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rooij\Documents\UFZ\POF\POF III\Water scarcity\Fitting soil hydraul prop\Fit conductivity\SCE Gerrit\Weber soils\Pachepsky\"/>
    </mc:Choice>
  </mc:AlternateContent>
  <xr:revisionPtr revIDLastSave="0" documentId="13_ncr:1_{9C212001-CB65-49FC-A6AA-7B8C95C3E98D}" xr6:coauthVersionLast="36" xr6:coauthVersionMax="36" xr10:uidLastSave="{00000000-0000-0000-0000-000000000000}"/>
  <bookViews>
    <workbookView xWindow="0" yWindow="0" windowWidth="13800" windowHeight="4452" activeTab="4" xr2:uid="{5934E56A-F9D9-43C0-B833-735EA189CDD4}"/>
  </bookViews>
  <sheets>
    <sheet name="all free 50 runs" sheetId="1" r:id="rId1"/>
    <sheet name="alpha only 50 runs" sheetId="9" r:id="rId2"/>
    <sheet name="Assouline 50 runs" sheetId="16" r:id="rId3"/>
    <sheet name="Mualem 50 runs" sheetId="23" r:id="rId4"/>
    <sheet name="SWRC pars fixed 50 runs" sheetId="30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<sst xmlns="http://schemas.openxmlformats.org/spreadsheetml/2006/main" count="50" uniqueCount="14">
  <si>
    <t>Kobs</t>
  </si>
  <si>
    <t>ADV</t>
  </si>
  <si>
    <t>AMV</t>
  </si>
  <si>
    <t>GMV</t>
  </si>
  <si>
    <t>HMV</t>
  </si>
  <si>
    <t>JUV</t>
  </si>
  <si>
    <t>KGV</t>
  </si>
  <si>
    <t>Log K (K in cm/d)</t>
  </si>
  <si>
    <t>Pachepsky, SWRC parameters fixed, other parameters fitted. 50 runs with map-derived parameter ranges.</t>
  </si>
  <si>
    <t>Pachepsky, gamma = 2, tau = 0.5, other parameters fitted. 50 runs with map-derived parameter ranges.</t>
  </si>
  <si>
    <t>Pachepsky, tau = 0, other parameters fitted. 50 runs with map-derived parameter ranges.</t>
  </si>
  <si>
    <t>Pachepsky, only alpha and conductivity parameters fitted. 50 runs with map-derived parameter ranges.</t>
  </si>
  <si>
    <t>Pachepsky, all parameters fitted. 50 runs with map-derived parameter ranges.</t>
  </si>
  <si>
    <t>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</si>
</sst>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'all free 50 runs'!$A$11:$A$636</c:f>
              <c:numCache>
                <c:formatCode>0.00000</c:formatCode>
                <c:ptCount val="626"/>
                <c:pt idx="0">
                  <c:v>1.1219863790508384</c:v>
                </c:pt>
                <c:pt idx="1">
                  <c:v>1.2810106287214833</c:v>
                </c:pt>
                <c:pt idx="2">
                  <c:v>1.3169971706892118</c:v>
                </c:pt>
                <c:pt idx="3">
                  <c:v>1.3650010026287434</c:v>
                </c:pt>
                <c:pt idx="4">
                  <c:v>1.3879945695410323</c:v>
                </c:pt>
                <c:pt idx="5">
                  <c:v>1.6889979031063136</c:v>
                </c:pt>
                <c:pt idx="6">
                  <c:v>1.7660036441782809</c:v>
                </c:pt>
                <c:pt idx="7">
                  <c:v>1.8370009860625263</c:v>
                </c:pt>
                <c:pt idx="8">
                  <c:v>2.4109964335163823</c:v>
                </c:pt>
                <c:pt idx="9">
                  <c:v>2.4419934633574378</c:v>
                </c:pt>
                <c:pt idx="10">
                  <c:v>2.4590002392686943</c:v>
                </c:pt>
                <c:pt idx="11">
                  <c:v>2.4660070727748673</c:v>
                </c:pt>
                <c:pt idx="12">
                  <c:v>3.0329811930973678</c:v>
                </c:pt>
                <c:pt idx="13">
                  <c:v>3.0400086360135417</c:v>
                </c:pt>
                <c:pt idx="14">
                  <c:v>3.146003933810869</c:v>
                </c:pt>
                <c:pt idx="15">
                  <c:v>3.146003933810869</c:v>
                </c:pt>
                <c:pt idx="16">
                  <c:v>3.1879998724048355</c:v>
                </c:pt>
                <c:pt idx="17">
                  <c:v>3.3300077008727591</c:v>
                </c:pt>
                <c:pt idx="18">
                  <c:v>3.5779970338110729</c:v>
                </c:pt>
                <c:pt idx="19">
                  <c:v>3.9280013255269335</c:v>
                </c:pt>
                <c:pt idx="20">
                  <c:v>3.9099997242139821</c:v>
                </c:pt>
                <c:pt idx="21">
                  <c:v>4.2890089115394634</c:v>
                </c:pt>
                <c:pt idx="22">
                  <c:v>4.7499989765583495</c:v>
                </c:pt>
                <c:pt idx="23">
                  <c:v>5.0580082327154026</c:v>
                </c:pt>
                <c:pt idx="24">
                  <c:v>5.0230053972499347</c:v>
                </c:pt>
                <c:pt idx="25">
                  <c:v>5.2659963704950794</c:v>
                </c:pt>
                <c:pt idx="26">
                  <c:v>0</c:v>
                </c:pt>
                <c:pt idx="27">
                  <c:v>0.51856000000000002</c:v>
                </c:pt>
                <c:pt idx="28">
                  <c:v>0.60206000000000004</c:v>
                </c:pt>
                <c:pt idx="29">
                  <c:v>0.69896999999999998</c:v>
                </c:pt>
                <c:pt idx="30">
                  <c:v>0.77815000000000001</c:v>
                </c:pt>
                <c:pt idx="31">
                  <c:v>0.84509999999999996</c:v>
                </c:pt>
                <c:pt idx="32">
                  <c:v>0.90308999999999995</c:v>
                </c:pt>
                <c:pt idx="33">
                  <c:v>0.95423999999999998</c:v>
                </c:pt>
                <c:pt idx="34">
                  <c:v>1</c:v>
                </c:pt>
                <c:pt idx="35">
                  <c:v>1.04139</c:v>
                </c:pt>
                <c:pt idx="36">
                  <c:v>1.07918</c:v>
                </c:pt>
                <c:pt idx="37">
                  <c:v>1.1139399999999999</c:v>
                </c:pt>
                <c:pt idx="38">
                  <c:v>1.1461300000000001</c:v>
                </c:pt>
                <c:pt idx="39">
                  <c:v>1.1760900000000001</c:v>
                </c:pt>
                <c:pt idx="40">
                  <c:v>1.2041200000000001</c:v>
                </c:pt>
                <c:pt idx="41">
                  <c:v>1.23045</c:v>
                </c:pt>
                <c:pt idx="42">
                  <c:v>1.2552700000000001</c:v>
                </c:pt>
                <c:pt idx="43">
                  <c:v>1.2787500000000001</c:v>
                </c:pt>
                <c:pt idx="44">
                  <c:v>1.3010299999999999</c:v>
                </c:pt>
                <c:pt idx="45">
                  <c:v>1.32222</c:v>
                </c:pt>
                <c:pt idx="46">
                  <c:v>1.3424199999999999</c:v>
                </c:pt>
                <c:pt idx="47">
                  <c:v>1.3617300000000001</c:v>
                </c:pt>
                <c:pt idx="48">
                  <c:v>1.3802099999999999</c:v>
                </c:pt>
                <c:pt idx="49">
                  <c:v>1.4515199999999999</c:v>
                </c:pt>
                <c:pt idx="50">
                  <c:v>1.52284</c:v>
                </c:pt>
                <c:pt idx="51">
                  <c:v>1.59415</c:v>
                </c:pt>
                <c:pt idx="52">
                  <c:v>1.6654599999999999</c:v>
                </c:pt>
                <c:pt idx="53">
                  <c:v>1.73678</c:v>
                </c:pt>
                <c:pt idx="54">
                  <c:v>1.80809</c:v>
                </c:pt>
                <c:pt idx="55">
                  <c:v>1.8794</c:v>
                </c:pt>
                <c:pt idx="56">
                  <c:v>1.9507099999999999</c:v>
                </c:pt>
                <c:pt idx="57">
                  <c:v>2.02203</c:v>
                </c:pt>
                <c:pt idx="58">
                  <c:v>2.09334</c:v>
                </c:pt>
                <c:pt idx="59">
                  <c:v>2.16465</c:v>
                </c:pt>
                <c:pt idx="60">
                  <c:v>2.23597</c:v>
                </c:pt>
                <c:pt idx="61">
                  <c:v>2.30728</c:v>
                </c:pt>
                <c:pt idx="62">
                  <c:v>2.37859</c:v>
                </c:pt>
                <c:pt idx="63">
                  <c:v>2.4499</c:v>
                </c:pt>
                <c:pt idx="64">
                  <c:v>2.52122</c:v>
                </c:pt>
                <c:pt idx="65">
                  <c:v>2.59253</c:v>
                </c:pt>
                <c:pt idx="66">
                  <c:v>2.66384</c:v>
                </c:pt>
                <c:pt idx="67">
                  <c:v>2.73516</c:v>
                </c:pt>
                <c:pt idx="68">
                  <c:v>2.80647</c:v>
                </c:pt>
                <c:pt idx="69">
                  <c:v>2.87778</c:v>
                </c:pt>
                <c:pt idx="70">
                  <c:v>2.94909</c:v>
                </c:pt>
                <c:pt idx="71">
                  <c:v>3.02041</c:v>
                </c:pt>
                <c:pt idx="72">
                  <c:v>3.09172</c:v>
                </c:pt>
                <c:pt idx="73">
                  <c:v>3.16303</c:v>
                </c:pt>
                <c:pt idx="74">
                  <c:v>3.2343500000000001</c:v>
                </c:pt>
                <c:pt idx="75">
                  <c:v>3.30566</c:v>
                </c:pt>
                <c:pt idx="76">
                  <c:v>3.37697</c:v>
                </c:pt>
                <c:pt idx="77">
                  <c:v>3.44828</c:v>
                </c:pt>
                <c:pt idx="78">
                  <c:v>3.5196000000000001</c:v>
                </c:pt>
                <c:pt idx="79">
                  <c:v>3.59091</c:v>
                </c:pt>
                <c:pt idx="80">
                  <c:v>3.66222</c:v>
                </c:pt>
                <c:pt idx="81">
                  <c:v>3.7335400000000001</c:v>
                </c:pt>
                <c:pt idx="82">
                  <c:v>3.8048500000000001</c:v>
                </c:pt>
                <c:pt idx="83">
                  <c:v>3.87616</c:v>
                </c:pt>
                <c:pt idx="84">
                  <c:v>3.94747</c:v>
                </c:pt>
                <c:pt idx="85">
                  <c:v>4.0187900000000001</c:v>
                </c:pt>
                <c:pt idx="86">
                  <c:v>4.0900999999999996</c:v>
                </c:pt>
                <c:pt idx="87">
                  <c:v>4.1614100000000001</c:v>
                </c:pt>
                <c:pt idx="88">
                  <c:v>4.2327300000000001</c:v>
                </c:pt>
                <c:pt idx="89">
                  <c:v>4.3040399999999996</c:v>
                </c:pt>
                <c:pt idx="90">
                  <c:v>4.3753500000000001</c:v>
                </c:pt>
                <c:pt idx="91">
                  <c:v>4.4466599999999996</c:v>
                </c:pt>
                <c:pt idx="92">
                  <c:v>4.5179799999999997</c:v>
                </c:pt>
                <c:pt idx="93">
                  <c:v>4.5892900000000001</c:v>
                </c:pt>
                <c:pt idx="94">
                  <c:v>4.6605999999999996</c:v>
                </c:pt>
                <c:pt idx="95">
                  <c:v>4.7319199999999997</c:v>
                </c:pt>
                <c:pt idx="96">
                  <c:v>4.8032300000000001</c:v>
                </c:pt>
                <c:pt idx="97">
                  <c:v>4.8745399999999997</c:v>
                </c:pt>
                <c:pt idx="98">
                  <c:v>4.9458500000000001</c:v>
                </c:pt>
                <c:pt idx="99">
                  <c:v>5.0171700000000001</c:v>
                </c:pt>
                <c:pt idx="100">
                  <c:v>5.0884799999999997</c:v>
                </c:pt>
                <c:pt idx="101">
                  <c:v>5.1597900000000001</c:v>
                </c:pt>
                <c:pt idx="102">
                  <c:v>5.2311100000000001</c:v>
                </c:pt>
                <c:pt idx="103">
                  <c:v>5.3024199999999997</c:v>
                </c:pt>
                <c:pt idx="104">
                  <c:v>5.3737300000000001</c:v>
                </c:pt>
                <c:pt idx="105">
                  <c:v>5.4450399999999997</c:v>
                </c:pt>
                <c:pt idx="106">
                  <c:v>5.5163599999999997</c:v>
                </c:pt>
                <c:pt idx="107">
                  <c:v>5.5876700000000001</c:v>
                </c:pt>
                <c:pt idx="108">
                  <c:v>5.6589799999999997</c:v>
                </c:pt>
                <c:pt idx="109">
                  <c:v>5.7079800000000001</c:v>
                </c:pt>
                <c:pt idx="110">
                  <c:v>5.8016100000000002</c:v>
                </c:pt>
                <c:pt idx="111">
                  <c:v>5.8729199999999997</c:v>
                </c:pt>
                <c:pt idx="112">
                  <c:v>5.9442300000000001</c:v>
                </c:pt>
                <c:pt idx="113">
                  <c:v>6.0155500000000002</c:v>
                </c:pt>
                <c:pt idx="114">
                  <c:v>6.0868599999999997</c:v>
                </c:pt>
                <c:pt idx="115">
                  <c:v>6.1581700000000001</c:v>
                </c:pt>
                <c:pt idx="116">
                  <c:v>6.2294799999999997</c:v>
                </c:pt>
                <c:pt idx="117">
                  <c:v>6.3007999999999997</c:v>
                </c:pt>
                <c:pt idx="118">
                  <c:v>6.3721100000000002</c:v>
                </c:pt>
                <c:pt idx="119">
                  <c:v>6.4434199999999997</c:v>
                </c:pt>
                <c:pt idx="120">
                  <c:v>6.5147399999999998</c:v>
                </c:pt>
                <c:pt idx="121">
                  <c:v>6.5860500000000002</c:v>
                </c:pt>
                <c:pt idx="122">
                  <c:v>6.6573599999999997</c:v>
                </c:pt>
                <c:pt idx="123">
                  <c:v>6.7286700000000002</c:v>
                </c:pt>
                <c:pt idx="124">
                  <c:v>6.7999900000000002</c:v>
                </c:pt>
                <c:pt idx="125">
                  <c:v>6.8999899999999998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0.30103000000000002</c:v>
                </c:pt>
                <c:pt idx="130">
                  <c:v>0.47711999999999999</c:v>
                </c:pt>
                <c:pt idx="131">
                  <c:v>0.60206000000000004</c:v>
                </c:pt>
                <c:pt idx="132">
                  <c:v>0.69896999999999998</c:v>
                </c:pt>
                <c:pt idx="133">
                  <c:v>0.77815000000000001</c:v>
                </c:pt>
                <c:pt idx="134">
                  <c:v>0.84509999999999996</c:v>
                </c:pt>
                <c:pt idx="135">
                  <c:v>0.90308999999999995</c:v>
                </c:pt>
                <c:pt idx="136">
                  <c:v>0.95423999999999998</c:v>
                </c:pt>
                <c:pt idx="137">
                  <c:v>1</c:v>
                </c:pt>
                <c:pt idx="138">
                  <c:v>1.04139</c:v>
                </c:pt>
                <c:pt idx="139">
                  <c:v>1.07918</c:v>
                </c:pt>
                <c:pt idx="140">
                  <c:v>1.1139399999999999</c:v>
                </c:pt>
                <c:pt idx="141">
                  <c:v>1.1461300000000001</c:v>
                </c:pt>
                <c:pt idx="142">
                  <c:v>1.1760900000000001</c:v>
                </c:pt>
                <c:pt idx="143">
                  <c:v>1.2041200000000001</c:v>
                </c:pt>
                <c:pt idx="144">
                  <c:v>1.23045</c:v>
                </c:pt>
                <c:pt idx="145">
                  <c:v>1.2552700000000001</c:v>
                </c:pt>
                <c:pt idx="146">
                  <c:v>1.2787500000000001</c:v>
                </c:pt>
                <c:pt idx="147">
                  <c:v>1.3010299999999999</c:v>
                </c:pt>
                <c:pt idx="148">
                  <c:v>1.32222</c:v>
                </c:pt>
                <c:pt idx="149">
                  <c:v>1.3943000000000001</c:v>
                </c:pt>
                <c:pt idx="150">
                  <c:v>1.46637</c:v>
                </c:pt>
                <c:pt idx="151">
                  <c:v>1.5384500000000001</c:v>
                </c:pt>
                <c:pt idx="152">
                  <c:v>1.61052</c:v>
                </c:pt>
                <c:pt idx="153">
                  <c:v>1.6826000000000001</c:v>
                </c:pt>
                <c:pt idx="154">
                  <c:v>1.75467</c:v>
                </c:pt>
                <c:pt idx="155">
                  <c:v>1.8267500000000001</c:v>
                </c:pt>
                <c:pt idx="156">
                  <c:v>1.89883</c:v>
                </c:pt>
                <c:pt idx="157">
                  <c:v>1.9709000000000001</c:v>
                </c:pt>
                <c:pt idx="158">
                  <c:v>2.04298</c:v>
                </c:pt>
                <c:pt idx="159">
                  <c:v>2.1150500000000001</c:v>
                </c:pt>
                <c:pt idx="160">
                  <c:v>2.1871299999999998</c:v>
                </c:pt>
                <c:pt idx="161">
                  <c:v>2.2592099999999999</c:v>
                </c:pt>
                <c:pt idx="162">
                  <c:v>2.33128</c:v>
                </c:pt>
                <c:pt idx="163">
                  <c:v>2.4033600000000002</c:v>
                </c:pt>
                <c:pt idx="164">
                  <c:v>2.4754299999999998</c:v>
                </c:pt>
                <c:pt idx="165">
                  <c:v>2.5475099999999999</c:v>
                </c:pt>
                <c:pt idx="166">
                  <c:v>2.6195900000000001</c:v>
                </c:pt>
                <c:pt idx="167">
                  <c:v>2.6916600000000002</c:v>
                </c:pt>
                <c:pt idx="168">
                  <c:v>2.7637399999999999</c:v>
                </c:pt>
                <c:pt idx="169">
                  <c:v>2.8358099999999999</c:v>
                </c:pt>
                <c:pt idx="170">
                  <c:v>2.9078900000000001</c:v>
                </c:pt>
                <c:pt idx="171">
                  <c:v>2.9799600000000002</c:v>
                </c:pt>
                <c:pt idx="172">
                  <c:v>3.0520399999999999</c:v>
                </c:pt>
                <c:pt idx="173">
                  <c:v>3.12412</c:v>
                </c:pt>
                <c:pt idx="174">
                  <c:v>3.1961900000000001</c:v>
                </c:pt>
                <c:pt idx="175">
                  <c:v>3.2682699999999998</c:v>
                </c:pt>
                <c:pt idx="176">
                  <c:v>3.3403399999999999</c:v>
                </c:pt>
                <c:pt idx="177">
                  <c:v>3.41242</c:v>
                </c:pt>
                <c:pt idx="178">
                  <c:v>3.4845000000000002</c:v>
                </c:pt>
                <c:pt idx="179">
                  <c:v>3.5565699999999998</c:v>
                </c:pt>
                <c:pt idx="180">
                  <c:v>3.6286499999999999</c:v>
                </c:pt>
                <c:pt idx="181">
                  <c:v>3.70072</c:v>
                </c:pt>
                <c:pt idx="182">
                  <c:v>3.7728000000000002</c:v>
                </c:pt>
                <c:pt idx="183">
                  <c:v>3.8448799999999999</c:v>
                </c:pt>
                <c:pt idx="184">
                  <c:v>3.9169499999999999</c:v>
                </c:pt>
                <c:pt idx="185">
                  <c:v>3.9890300000000001</c:v>
                </c:pt>
                <c:pt idx="186">
                  <c:v>4.0610999999999997</c:v>
                </c:pt>
                <c:pt idx="187">
                  <c:v>4.1331800000000003</c:v>
                </c:pt>
                <c:pt idx="188">
                  <c:v>4.20526</c:v>
                </c:pt>
                <c:pt idx="189">
                  <c:v>4.2773300000000001</c:v>
                </c:pt>
                <c:pt idx="190">
                  <c:v>4.3494099999999998</c:v>
                </c:pt>
                <c:pt idx="191">
                  <c:v>4.4214799999999999</c:v>
                </c:pt>
                <c:pt idx="192">
                  <c:v>4.4935600000000004</c:v>
                </c:pt>
                <c:pt idx="193">
                  <c:v>4.5656299999999996</c:v>
                </c:pt>
                <c:pt idx="194">
                  <c:v>4.6377100000000002</c:v>
                </c:pt>
                <c:pt idx="195">
                  <c:v>4.7097899999999999</c:v>
                </c:pt>
                <c:pt idx="196">
                  <c:v>4.78186</c:v>
                </c:pt>
                <c:pt idx="197">
                  <c:v>4.8539399999999997</c:v>
                </c:pt>
                <c:pt idx="198">
                  <c:v>4.9260099999999998</c:v>
                </c:pt>
                <c:pt idx="199">
                  <c:v>4.9980900000000004</c:v>
                </c:pt>
                <c:pt idx="200">
                  <c:v>5.0701700000000001</c:v>
                </c:pt>
                <c:pt idx="201">
                  <c:v>5.1422400000000001</c:v>
                </c:pt>
                <c:pt idx="202">
                  <c:v>5.2143199999999998</c:v>
                </c:pt>
                <c:pt idx="203">
                  <c:v>5.2863899999999999</c:v>
                </c:pt>
                <c:pt idx="204">
                  <c:v>5.3584699999999996</c:v>
                </c:pt>
                <c:pt idx="205">
                  <c:v>5.4305500000000002</c:v>
                </c:pt>
                <c:pt idx="206">
                  <c:v>5.5026200000000003</c:v>
                </c:pt>
                <c:pt idx="207">
                  <c:v>5.5747</c:v>
                </c:pt>
                <c:pt idx="208">
                  <c:v>5.6467700000000001</c:v>
                </c:pt>
                <c:pt idx="209">
                  <c:v>5.7188499999999998</c:v>
                </c:pt>
                <c:pt idx="210">
                  <c:v>5.7909300000000004</c:v>
                </c:pt>
                <c:pt idx="211">
                  <c:v>5.8630000000000004</c:v>
                </c:pt>
                <c:pt idx="212">
                  <c:v>5.9350800000000001</c:v>
                </c:pt>
                <c:pt idx="213">
                  <c:v>6.0071500000000002</c:v>
                </c:pt>
                <c:pt idx="214">
                  <c:v>6.0792299999999999</c:v>
                </c:pt>
                <c:pt idx="215">
                  <c:v>6.1513</c:v>
                </c:pt>
                <c:pt idx="216">
                  <c:v>6.2233799999999997</c:v>
                </c:pt>
                <c:pt idx="217">
                  <c:v>6.2843</c:v>
                </c:pt>
                <c:pt idx="218">
                  <c:v>6.3675300000000004</c:v>
                </c:pt>
                <c:pt idx="219">
                  <c:v>6.4396100000000001</c:v>
                </c:pt>
                <c:pt idx="220">
                  <c:v>6.5116800000000001</c:v>
                </c:pt>
                <c:pt idx="221">
                  <c:v>6.5837599999999998</c:v>
                </c:pt>
                <c:pt idx="222">
                  <c:v>6.6558400000000004</c:v>
                </c:pt>
                <c:pt idx="223">
                  <c:v>6.7279099999999996</c:v>
                </c:pt>
                <c:pt idx="224">
                  <c:v>6.7999900000000002</c:v>
                </c:pt>
                <c:pt idx="225">
                  <c:v>6.8999899999999998</c:v>
                </c:pt>
                <c:pt idx="226">
                  <c:v>0</c:v>
                </c:pt>
                <c:pt idx="227">
                  <c:v>0.56698000000000004</c:v>
                </c:pt>
                <c:pt idx="228">
                  <c:v>0.60206000000000004</c:v>
                </c:pt>
                <c:pt idx="229">
                  <c:v>0.69896999999999998</c:v>
                </c:pt>
                <c:pt idx="230">
                  <c:v>0.77815000000000001</c:v>
                </c:pt>
                <c:pt idx="231">
                  <c:v>0.84509999999999996</c:v>
                </c:pt>
                <c:pt idx="232">
                  <c:v>0.90308999999999995</c:v>
                </c:pt>
                <c:pt idx="233">
                  <c:v>0.95423999999999998</c:v>
                </c:pt>
                <c:pt idx="234">
                  <c:v>1</c:v>
                </c:pt>
                <c:pt idx="235">
                  <c:v>1.04139</c:v>
                </c:pt>
                <c:pt idx="236">
                  <c:v>1.07918</c:v>
                </c:pt>
                <c:pt idx="237">
                  <c:v>1.1139399999999999</c:v>
                </c:pt>
                <c:pt idx="238">
                  <c:v>1.1461300000000001</c:v>
                </c:pt>
                <c:pt idx="239">
                  <c:v>1.1760900000000001</c:v>
                </c:pt>
                <c:pt idx="240">
                  <c:v>1.2041200000000001</c:v>
                </c:pt>
                <c:pt idx="241">
                  <c:v>1.23045</c:v>
                </c:pt>
                <c:pt idx="242">
                  <c:v>1.2552700000000001</c:v>
                </c:pt>
                <c:pt idx="243">
                  <c:v>1.2787500000000001</c:v>
                </c:pt>
                <c:pt idx="244">
                  <c:v>1.3010299999999999</c:v>
                </c:pt>
                <c:pt idx="245">
                  <c:v>1.32222</c:v>
                </c:pt>
                <c:pt idx="246">
                  <c:v>1.3424199999999999</c:v>
                </c:pt>
                <c:pt idx="247">
                  <c:v>1.3617300000000001</c:v>
                </c:pt>
                <c:pt idx="248">
                  <c:v>1.3802099999999999</c:v>
                </c:pt>
                <c:pt idx="249">
                  <c:v>1.4515199999999999</c:v>
                </c:pt>
                <c:pt idx="250">
                  <c:v>1.52284</c:v>
                </c:pt>
                <c:pt idx="251">
                  <c:v>1.59415</c:v>
                </c:pt>
                <c:pt idx="252">
                  <c:v>1.6654599999999999</c:v>
                </c:pt>
                <c:pt idx="253">
                  <c:v>1.73678</c:v>
                </c:pt>
                <c:pt idx="254">
                  <c:v>1.80809</c:v>
                </c:pt>
                <c:pt idx="255">
                  <c:v>1.8794</c:v>
                </c:pt>
                <c:pt idx="256">
                  <c:v>1.9507099999999999</c:v>
                </c:pt>
                <c:pt idx="257">
                  <c:v>2.02203</c:v>
                </c:pt>
                <c:pt idx="258">
                  <c:v>2.09334</c:v>
                </c:pt>
                <c:pt idx="259">
                  <c:v>2.16465</c:v>
                </c:pt>
                <c:pt idx="260">
                  <c:v>2.23597</c:v>
                </c:pt>
                <c:pt idx="261">
                  <c:v>2.30728</c:v>
                </c:pt>
                <c:pt idx="262">
                  <c:v>2.37859</c:v>
                </c:pt>
                <c:pt idx="263">
                  <c:v>2.4499</c:v>
                </c:pt>
                <c:pt idx="264">
                  <c:v>2.52122</c:v>
                </c:pt>
                <c:pt idx="265">
                  <c:v>2.59253</c:v>
                </c:pt>
                <c:pt idx="266">
                  <c:v>2.66384</c:v>
                </c:pt>
                <c:pt idx="267">
                  <c:v>2.73516</c:v>
                </c:pt>
                <c:pt idx="268">
                  <c:v>2.80647</c:v>
                </c:pt>
                <c:pt idx="269">
                  <c:v>2.87778</c:v>
                </c:pt>
                <c:pt idx="270">
                  <c:v>2.94909</c:v>
                </c:pt>
                <c:pt idx="271">
                  <c:v>3.02041</c:v>
                </c:pt>
                <c:pt idx="272">
                  <c:v>3.09172</c:v>
                </c:pt>
                <c:pt idx="273">
                  <c:v>3.16303</c:v>
                </c:pt>
                <c:pt idx="274">
                  <c:v>3.2343500000000001</c:v>
                </c:pt>
                <c:pt idx="275">
                  <c:v>3.30566</c:v>
                </c:pt>
                <c:pt idx="276">
                  <c:v>3.37697</c:v>
                </c:pt>
                <c:pt idx="277">
                  <c:v>3.44828</c:v>
                </c:pt>
                <c:pt idx="278">
                  <c:v>3.5196000000000001</c:v>
                </c:pt>
                <c:pt idx="279">
                  <c:v>3.59091</c:v>
                </c:pt>
                <c:pt idx="280">
                  <c:v>3.66222</c:v>
                </c:pt>
                <c:pt idx="281">
                  <c:v>3.7335400000000001</c:v>
                </c:pt>
                <c:pt idx="282">
                  <c:v>3.8048500000000001</c:v>
                </c:pt>
                <c:pt idx="283">
                  <c:v>3.87616</c:v>
                </c:pt>
                <c:pt idx="284">
                  <c:v>3.94747</c:v>
                </c:pt>
                <c:pt idx="285">
                  <c:v>4.0187900000000001</c:v>
                </c:pt>
                <c:pt idx="286">
                  <c:v>4.0900999999999996</c:v>
                </c:pt>
                <c:pt idx="287">
                  <c:v>4.1254</c:v>
                </c:pt>
                <c:pt idx="288">
                  <c:v>4.2327300000000001</c:v>
                </c:pt>
                <c:pt idx="289">
                  <c:v>4.3040399999999996</c:v>
                </c:pt>
                <c:pt idx="290">
                  <c:v>4.3753500000000001</c:v>
                </c:pt>
                <c:pt idx="291">
                  <c:v>4.4466599999999996</c:v>
                </c:pt>
                <c:pt idx="292">
                  <c:v>4.5179799999999997</c:v>
                </c:pt>
                <c:pt idx="293">
                  <c:v>4.5892900000000001</c:v>
                </c:pt>
                <c:pt idx="294">
                  <c:v>4.6605999999999996</c:v>
                </c:pt>
                <c:pt idx="295">
                  <c:v>4.7319199999999997</c:v>
                </c:pt>
                <c:pt idx="296">
                  <c:v>4.8032300000000001</c:v>
                </c:pt>
                <c:pt idx="297">
                  <c:v>4.8745399999999997</c:v>
                </c:pt>
                <c:pt idx="298">
                  <c:v>4.9458500000000001</c:v>
                </c:pt>
                <c:pt idx="299">
                  <c:v>5.0171700000000001</c:v>
                </c:pt>
                <c:pt idx="300">
                  <c:v>5.0884799999999997</c:v>
                </c:pt>
                <c:pt idx="301">
                  <c:v>5.1597900000000001</c:v>
                </c:pt>
                <c:pt idx="302">
                  <c:v>5.2311100000000001</c:v>
                </c:pt>
                <c:pt idx="303">
                  <c:v>5.3024199999999997</c:v>
                </c:pt>
                <c:pt idx="304">
                  <c:v>5.3737300000000001</c:v>
                </c:pt>
                <c:pt idx="305">
                  <c:v>5.4450399999999997</c:v>
                </c:pt>
                <c:pt idx="306">
                  <c:v>5.5163599999999997</c:v>
                </c:pt>
                <c:pt idx="307">
                  <c:v>5.5876700000000001</c:v>
                </c:pt>
                <c:pt idx="308">
                  <c:v>5.6589799999999997</c:v>
                </c:pt>
                <c:pt idx="309">
                  <c:v>5.7302900000000001</c:v>
                </c:pt>
                <c:pt idx="310">
                  <c:v>5.8016100000000002</c:v>
                </c:pt>
                <c:pt idx="311">
                  <c:v>5.8729199999999997</c:v>
                </c:pt>
                <c:pt idx="312">
                  <c:v>5.9442300000000001</c:v>
                </c:pt>
                <c:pt idx="313">
                  <c:v>6.0155500000000002</c:v>
                </c:pt>
                <c:pt idx="314">
                  <c:v>6.0868599999999997</c:v>
                </c:pt>
                <c:pt idx="315">
                  <c:v>6.1581700000000001</c:v>
                </c:pt>
                <c:pt idx="316">
                  <c:v>6.2294799999999997</c:v>
                </c:pt>
                <c:pt idx="317">
                  <c:v>6.3007999999999997</c:v>
                </c:pt>
                <c:pt idx="318">
                  <c:v>6.3721100000000002</c:v>
                </c:pt>
                <c:pt idx="319">
                  <c:v>6.4434199999999997</c:v>
                </c:pt>
                <c:pt idx="320">
                  <c:v>6.5147399999999998</c:v>
                </c:pt>
                <c:pt idx="321">
                  <c:v>6.5860500000000002</c:v>
                </c:pt>
                <c:pt idx="322">
                  <c:v>6.6573599999999997</c:v>
                </c:pt>
                <c:pt idx="323">
                  <c:v>6.7286700000000002</c:v>
                </c:pt>
                <c:pt idx="324">
                  <c:v>6.7999900000000002</c:v>
                </c:pt>
                <c:pt idx="325">
                  <c:v>6.8999899999999998</c:v>
                </c:pt>
                <c:pt idx="326">
                  <c:v>0</c:v>
                </c:pt>
                <c:pt idx="327">
                  <c:v>0.70023000000000002</c:v>
                </c:pt>
                <c:pt idx="328">
                  <c:v>0.77815000000000001</c:v>
                </c:pt>
                <c:pt idx="329">
                  <c:v>0.84509999999999996</c:v>
                </c:pt>
                <c:pt idx="330">
                  <c:v>0.90308999999999995</c:v>
                </c:pt>
                <c:pt idx="331">
                  <c:v>0.95423999999999998</c:v>
                </c:pt>
                <c:pt idx="332">
                  <c:v>1</c:v>
                </c:pt>
                <c:pt idx="333">
                  <c:v>1.04139</c:v>
                </c:pt>
                <c:pt idx="334">
                  <c:v>1.07918</c:v>
                </c:pt>
                <c:pt idx="335">
                  <c:v>1.1139399999999999</c:v>
                </c:pt>
                <c:pt idx="336">
                  <c:v>1.1461300000000001</c:v>
                </c:pt>
                <c:pt idx="337">
                  <c:v>1.1760900000000001</c:v>
                </c:pt>
                <c:pt idx="338">
                  <c:v>1.2041200000000001</c:v>
                </c:pt>
                <c:pt idx="339">
                  <c:v>1.23045</c:v>
                </c:pt>
                <c:pt idx="340">
                  <c:v>1.2552700000000001</c:v>
                </c:pt>
                <c:pt idx="341">
                  <c:v>1.2787500000000001</c:v>
                </c:pt>
                <c:pt idx="342">
                  <c:v>1.3010299999999999</c:v>
                </c:pt>
                <c:pt idx="343">
                  <c:v>1.32222</c:v>
                </c:pt>
                <c:pt idx="344">
                  <c:v>1.3424199999999999</c:v>
                </c:pt>
                <c:pt idx="345">
                  <c:v>1.3617300000000001</c:v>
                </c:pt>
                <c:pt idx="346">
                  <c:v>1.3802099999999999</c:v>
                </c:pt>
                <c:pt idx="347">
                  <c:v>1.39794</c:v>
                </c:pt>
                <c:pt idx="348">
                  <c:v>1.4149700000000001</c:v>
                </c:pt>
                <c:pt idx="349">
                  <c:v>1.48583</c:v>
                </c:pt>
                <c:pt idx="350">
                  <c:v>1.5566800000000001</c:v>
                </c:pt>
                <c:pt idx="351">
                  <c:v>1.62754</c:v>
                </c:pt>
                <c:pt idx="352">
                  <c:v>1.6983999999999999</c:v>
                </c:pt>
                <c:pt idx="353">
                  <c:v>1.76925</c:v>
                </c:pt>
                <c:pt idx="354">
                  <c:v>1.8401099999999999</c:v>
                </c:pt>
                <c:pt idx="355">
                  <c:v>1.91096</c:v>
                </c:pt>
                <c:pt idx="356">
                  <c:v>1.9818199999999999</c:v>
                </c:pt>
                <c:pt idx="357">
                  <c:v>2.05267</c:v>
                </c:pt>
                <c:pt idx="358">
                  <c:v>2.1235300000000001</c:v>
                </c:pt>
                <c:pt idx="359">
                  <c:v>2.1943800000000002</c:v>
                </c:pt>
                <c:pt idx="360">
                  <c:v>2.2652399999999999</c:v>
                </c:pt>
                <c:pt idx="361">
                  <c:v>2.33609</c:v>
                </c:pt>
                <c:pt idx="362">
                  <c:v>2.4069500000000001</c:v>
                </c:pt>
                <c:pt idx="363">
                  <c:v>2.4778099999999998</c:v>
                </c:pt>
                <c:pt idx="364">
                  <c:v>2.5486599999999999</c:v>
                </c:pt>
                <c:pt idx="365">
                  <c:v>2.6195200000000001</c:v>
                </c:pt>
                <c:pt idx="366">
                  <c:v>2.6903700000000002</c:v>
                </c:pt>
                <c:pt idx="367">
                  <c:v>2.7612299999999999</c:v>
                </c:pt>
                <c:pt idx="368">
                  <c:v>2.8320799999999999</c:v>
                </c:pt>
                <c:pt idx="369">
                  <c:v>2.9029400000000001</c:v>
                </c:pt>
                <c:pt idx="370">
                  <c:v>2.9737900000000002</c:v>
                </c:pt>
                <c:pt idx="371">
                  <c:v>3.0446499999999999</c:v>
                </c:pt>
                <c:pt idx="372">
                  <c:v>3.1154999999999999</c:v>
                </c:pt>
                <c:pt idx="373">
                  <c:v>3.1863600000000001</c:v>
                </c:pt>
                <c:pt idx="374">
                  <c:v>3.2572199999999998</c:v>
                </c:pt>
                <c:pt idx="375">
                  <c:v>3.3280699999999999</c:v>
                </c:pt>
                <c:pt idx="376">
                  <c:v>3.39893</c:v>
                </c:pt>
                <c:pt idx="377">
                  <c:v>3.4697800000000001</c:v>
                </c:pt>
                <c:pt idx="378">
                  <c:v>3.5406399999999998</c:v>
                </c:pt>
                <c:pt idx="379">
                  <c:v>3.6114899999999999</c:v>
                </c:pt>
                <c:pt idx="380">
                  <c:v>3.68235</c:v>
                </c:pt>
                <c:pt idx="381">
                  <c:v>3.7532000000000001</c:v>
                </c:pt>
                <c:pt idx="382">
                  <c:v>3.8240599999999998</c:v>
                </c:pt>
                <c:pt idx="383">
                  <c:v>3.8949099999999999</c:v>
                </c:pt>
                <c:pt idx="384">
                  <c:v>3.96577</c:v>
                </c:pt>
                <c:pt idx="385">
                  <c:v>4.0366299999999997</c:v>
                </c:pt>
                <c:pt idx="386">
                  <c:v>4.1074799999999998</c:v>
                </c:pt>
                <c:pt idx="387">
                  <c:v>4.1783400000000004</c:v>
                </c:pt>
                <c:pt idx="388">
                  <c:v>4.1857899999999999</c:v>
                </c:pt>
                <c:pt idx="389">
                  <c:v>4.3200500000000002</c:v>
                </c:pt>
                <c:pt idx="390">
                  <c:v>4.3909000000000002</c:v>
                </c:pt>
                <c:pt idx="391">
                  <c:v>4.4617599999999999</c:v>
                </c:pt>
                <c:pt idx="392">
                  <c:v>4.53261</c:v>
                </c:pt>
                <c:pt idx="393">
                  <c:v>4.6034699999999997</c:v>
                </c:pt>
                <c:pt idx="394">
                  <c:v>4.6743199999999998</c:v>
                </c:pt>
                <c:pt idx="395">
                  <c:v>4.7451800000000004</c:v>
                </c:pt>
                <c:pt idx="396">
                  <c:v>4.8160400000000001</c:v>
                </c:pt>
                <c:pt idx="397">
                  <c:v>4.8868900000000002</c:v>
                </c:pt>
                <c:pt idx="398">
                  <c:v>4.9577499999999999</c:v>
                </c:pt>
                <c:pt idx="399">
                  <c:v>5.0286</c:v>
                </c:pt>
                <c:pt idx="400">
                  <c:v>5.0994599999999997</c:v>
                </c:pt>
                <c:pt idx="401">
                  <c:v>5.1703099999999997</c:v>
                </c:pt>
                <c:pt idx="402">
                  <c:v>5.2411700000000003</c:v>
                </c:pt>
                <c:pt idx="403">
                  <c:v>5.3120200000000004</c:v>
                </c:pt>
                <c:pt idx="404">
                  <c:v>5.3828800000000001</c:v>
                </c:pt>
                <c:pt idx="405">
                  <c:v>5.4537300000000002</c:v>
                </c:pt>
                <c:pt idx="406">
                  <c:v>5.5245899999999999</c:v>
                </c:pt>
                <c:pt idx="407">
                  <c:v>5.5954499999999996</c:v>
                </c:pt>
                <c:pt idx="408">
                  <c:v>5.6662999999999997</c:v>
                </c:pt>
                <c:pt idx="409">
                  <c:v>5.7371600000000003</c:v>
                </c:pt>
                <c:pt idx="410">
                  <c:v>5.8080100000000003</c:v>
                </c:pt>
                <c:pt idx="411">
                  <c:v>5.87887</c:v>
                </c:pt>
                <c:pt idx="412">
                  <c:v>5.9497200000000001</c:v>
                </c:pt>
                <c:pt idx="413">
                  <c:v>6.0205799999999998</c:v>
                </c:pt>
                <c:pt idx="414">
                  <c:v>6.0914299999999999</c:v>
                </c:pt>
                <c:pt idx="415">
                  <c:v>6.1622899999999996</c:v>
                </c:pt>
                <c:pt idx="416">
                  <c:v>6.2331399999999997</c:v>
                </c:pt>
                <c:pt idx="417">
                  <c:v>6.3040000000000003</c:v>
                </c:pt>
                <c:pt idx="418">
                  <c:v>6.3748500000000003</c:v>
                </c:pt>
                <c:pt idx="419">
                  <c:v>6.4457100000000001</c:v>
                </c:pt>
                <c:pt idx="420">
                  <c:v>6.5165699999999998</c:v>
                </c:pt>
                <c:pt idx="421">
                  <c:v>6.5874199999999998</c:v>
                </c:pt>
                <c:pt idx="422">
                  <c:v>6.6582800000000004</c:v>
                </c:pt>
                <c:pt idx="423">
                  <c:v>6.7291299999999996</c:v>
                </c:pt>
                <c:pt idx="424">
                  <c:v>6.7999900000000002</c:v>
                </c:pt>
                <c:pt idx="425">
                  <c:v>6.8999899999999998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0.30103000000000002</c:v>
                </c:pt>
                <c:pt idx="430">
                  <c:v>0.47711999999999999</c:v>
                </c:pt>
                <c:pt idx="431">
                  <c:v>0.60206000000000004</c:v>
                </c:pt>
                <c:pt idx="432">
                  <c:v>0.69896999999999998</c:v>
                </c:pt>
                <c:pt idx="433">
                  <c:v>0.77815000000000001</c:v>
                </c:pt>
                <c:pt idx="434">
                  <c:v>0.84509999999999996</c:v>
                </c:pt>
                <c:pt idx="435">
                  <c:v>0.90308999999999995</c:v>
                </c:pt>
                <c:pt idx="436">
                  <c:v>0.95423999999999998</c:v>
                </c:pt>
                <c:pt idx="437">
                  <c:v>1</c:v>
                </c:pt>
                <c:pt idx="438">
                  <c:v>1.04139</c:v>
                </c:pt>
                <c:pt idx="439">
                  <c:v>1.07918</c:v>
                </c:pt>
                <c:pt idx="440">
                  <c:v>1.1139399999999999</c:v>
                </c:pt>
                <c:pt idx="441">
                  <c:v>1.1461300000000001</c:v>
                </c:pt>
                <c:pt idx="442">
                  <c:v>1.1760900000000001</c:v>
                </c:pt>
                <c:pt idx="443">
                  <c:v>1.2041200000000001</c:v>
                </c:pt>
                <c:pt idx="444">
                  <c:v>1.23045</c:v>
                </c:pt>
                <c:pt idx="445">
                  <c:v>1.2552700000000001</c:v>
                </c:pt>
                <c:pt idx="446">
                  <c:v>1.2787500000000001</c:v>
                </c:pt>
                <c:pt idx="447">
                  <c:v>1.3010299999999999</c:v>
                </c:pt>
                <c:pt idx="448">
                  <c:v>1.32222</c:v>
                </c:pt>
                <c:pt idx="449">
                  <c:v>1.3943000000000001</c:v>
                </c:pt>
                <c:pt idx="450">
                  <c:v>1.46637</c:v>
                </c:pt>
                <c:pt idx="451">
                  <c:v>1.5384500000000001</c:v>
                </c:pt>
                <c:pt idx="452">
                  <c:v>1.61052</c:v>
                </c:pt>
                <c:pt idx="453">
                  <c:v>1.6826000000000001</c:v>
                </c:pt>
                <c:pt idx="454">
                  <c:v>1.75467</c:v>
                </c:pt>
                <c:pt idx="455">
                  <c:v>1.8267500000000001</c:v>
                </c:pt>
                <c:pt idx="456">
                  <c:v>1.89883</c:v>
                </c:pt>
                <c:pt idx="457">
                  <c:v>1.9709000000000001</c:v>
                </c:pt>
                <c:pt idx="458">
                  <c:v>2.04298</c:v>
                </c:pt>
                <c:pt idx="459">
                  <c:v>2.1150500000000001</c:v>
                </c:pt>
                <c:pt idx="460">
                  <c:v>2.1871299999999998</c:v>
                </c:pt>
                <c:pt idx="461">
                  <c:v>2.2592099999999999</c:v>
                </c:pt>
                <c:pt idx="462">
                  <c:v>2.33128</c:v>
                </c:pt>
                <c:pt idx="463">
                  <c:v>2.4033600000000002</c:v>
                </c:pt>
                <c:pt idx="464">
                  <c:v>2.4754299999999998</c:v>
                </c:pt>
                <c:pt idx="465">
                  <c:v>2.5475099999999999</c:v>
                </c:pt>
                <c:pt idx="466">
                  <c:v>2.6195900000000001</c:v>
                </c:pt>
                <c:pt idx="467">
                  <c:v>2.6916600000000002</c:v>
                </c:pt>
                <c:pt idx="468">
                  <c:v>2.7637399999999999</c:v>
                </c:pt>
                <c:pt idx="469">
                  <c:v>2.8358099999999999</c:v>
                </c:pt>
                <c:pt idx="470">
                  <c:v>2.9078900000000001</c:v>
                </c:pt>
                <c:pt idx="471">
                  <c:v>2.9799600000000002</c:v>
                </c:pt>
                <c:pt idx="472">
                  <c:v>3.0520399999999999</c:v>
                </c:pt>
                <c:pt idx="473">
                  <c:v>3.12412</c:v>
                </c:pt>
                <c:pt idx="474">
                  <c:v>3.1961900000000001</c:v>
                </c:pt>
                <c:pt idx="475">
                  <c:v>3.2288399999999999</c:v>
                </c:pt>
                <c:pt idx="476">
                  <c:v>3.3403399999999999</c:v>
                </c:pt>
                <c:pt idx="477">
                  <c:v>3.41242</c:v>
                </c:pt>
                <c:pt idx="478">
                  <c:v>3.4845000000000002</c:v>
                </c:pt>
                <c:pt idx="479">
                  <c:v>3.5565699999999998</c:v>
                </c:pt>
                <c:pt idx="480">
                  <c:v>3.6286499999999999</c:v>
                </c:pt>
                <c:pt idx="481">
                  <c:v>3.70072</c:v>
                </c:pt>
                <c:pt idx="482">
                  <c:v>3.7728000000000002</c:v>
                </c:pt>
                <c:pt idx="483">
                  <c:v>3.8448799999999999</c:v>
                </c:pt>
                <c:pt idx="484">
                  <c:v>3.9169499999999999</c:v>
                </c:pt>
                <c:pt idx="485">
                  <c:v>3.9890300000000001</c:v>
                </c:pt>
                <c:pt idx="486">
                  <c:v>4.0610999999999997</c:v>
                </c:pt>
                <c:pt idx="487">
                  <c:v>4.1331800000000003</c:v>
                </c:pt>
                <c:pt idx="488">
                  <c:v>4.20526</c:v>
                </c:pt>
                <c:pt idx="489">
                  <c:v>4.2773300000000001</c:v>
                </c:pt>
                <c:pt idx="490">
                  <c:v>4.3494099999999998</c:v>
                </c:pt>
                <c:pt idx="491">
                  <c:v>4.4214799999999999</c:v>
                </c:pt>
                <c:pt idx="492">
                  <c:v>4.4935600000000004</c:v>
                </c:pt>
                <c:pt idx="493">
                  <c:v>4.5656299999999996</c:v>
                </c:pt>
                <c:pt idx="494">
                  <c:v>4.6377100000000002</c:v>
                </c:pt>
                <c:pt idx="495">
                  <c:v>4.7097899999999999</c:v>
                </c:pt>
                <c:pt idx="496">
                  <c:v>4.78186</c:v>
                </c:pt>
                <c:pt idx="497">
                  <c:v>4.8539399999999997</c:v>
                </c:pt>
                <c:pt idx="498">
                  <c:v>4.9260099999999998</c:v>
                </c:pt>
                <c:pt idx="499">
                  <c:v>4.9980900000000004</c:v>
                </c:pt>
                <c:pt idx="500">
                  <c:v>5.0701700000000001</c:v>
                </c:pt>
                <c:pt idx="501">
                  <c:v>5.1422400000000001</c:v>
                </c:pt>
                <c:pt idx="502">
                  <c:v>5.2143199999999998</c:v>
                </c:pt>
                <c:pt idx="503">
                  <c:v>5.2863899999999999</c:v>
                </c:pt>
                <c:pt idx="504">
                  <c:v>5.3584699999999996</c:v>
                </c:pt>
                <c:pt idx="505">
                  <c:v>5.4305500000000002</c:v>
                </c:pt>
                <c:pt idx="506">
                  <c:v>5.5026200000000003</c:v>
                </c:pt>
                <c:pt idx="507">
                  <c:v>5.5747</c:v>
                </c:pt>
                <c:pt idx="508">
                  <c:v>5.6467700000000001</c:v>
                </c:pt>
                <c:pt idx="509">
                  <c:v>5.7188499999999998</c:v>
                </c:pt>
                <c:pt idx="510">
                  <c:v>5.7909300000000004</c:v>
                </c:pt>
                <c:pt idx="511">
                  <c:v>5.8630000000000004</c:v>
                </c:pt>
                <c:pt idx="512">
                  <c:v>5.9350800000000001</c:v>
                </c:pt>
                <c:pt idx="513">
                  <c:v>6.0071500000000002</c:v>
                </c:pt>
                <c:pt idx="514">
                  <c:v>6.0792299999999999</c:v>
                </c:pt>
                <c:pt idx="515">
                  <c:v>6.1513</c:v>
                </c:pt>
                <c:pt idx="516">
                  <c:v>6.2233799999999997</c:v>
                </c:pt>
                <c:pt idx="517">
                  <c:v>6.2954600000000003</c:v>
                </c:pt>
                <c:pt idx="518">
                  <c:v>6.3675300000000004</c:v>
                </c:pt>
                <c:pt idx="519">
                  <c:v>6.4396100000000001</c:v>
                </c:pt>
                <c:pt idx="520">
                  <c:v>6.5116800000000001</c:v>
                </c:pt>
                <c:pt idx="521">
                  <c:v>6.5837599999999998</c:v>
                </c:pt>
                <c:pt idx="522">
                  <c:v>6.6558400000000004</c:v>
                </c:pt>
                <c:pt idx="523">
                  <c:v>6.7279099999999996</c:v>
                </c:pt>
                <c:pt idx="524">
                  <c:v>6.7999900000000002</c:v>
                </c:pt>
                <c:pt idx="525">
                  <c:v>6.8999899999999998</c:v>
                </c:pt>
                <c:pt idx="526">
                  <c:v>0</c:v>
                </c:pt>
                <c:pt idx="527">
                  <c:v>0.61053000000000002</c:v>
                </c:pt>
                <c:pt idx="528">
                  <c:v>0.69896999999999998</c:v>
                </c:pt>
                <c:pt idx="529">
                  <c:v>0.77815000000000001</c:v>
                </c:pt>
                <c:pt idx="530">
                  <c:v>0.84509999999999996</c:v>
                </c:pt>
                <c:pt idx="531">
                  <c:v>0.90308999999999995</c:v>
                </c:pt>
                <c:pt idx="532">
                  <c:v>0.95423999999999998</c:v>
                </c:pt>
                <c:pt idx="533">
                  <c:v>1</c:v>
                </c:pt>
                <c:pt idx="534">
                  <c:v>1.04139</c:v>
                </c:pt>
                <c:pt idx="535">
                  <c:v>1.07918</c:v>
                </c:pt>
                <c:pt idx="536">
                  <c:v>1.1139399999999999</c:v>
                </c:pt>
                <c:pt idx="537">
                  <c:v>1.1461300000000001</c:v>
                </c:pt>
                <c:pt idx="538">
                  <c:v>1.1760900000000001</c:v>
                </c:pt>
                <c:pt idx="539">
                  <c:v>1.2041200000000001</c:v>
                </c:pt>
                <c:pt idx="540">
                  <c:v>1.23045</c:v>
                </c:pt>
                <c:pt idx="541">
                  <c:v>1.2552700000000001</c:v>
                </c:pt>
                <c:pt idx="542">
                  <c:v>1.2787500000000001</c:v>
                </c:pt>
                <c:pt idx="543">
                  <c:v>1.3010299999999999</c:v>
                </c:pt>
                <c:pt idx="544">
                  <c:v>1.32222</c:v>
                </c:pt>
                <c:pt idx="545">
                  <c:v>1.3424199999999999</c:v>
                </c:pt>
                <c:pt idx="546">
                  <c:v>1.3617300000000001</c:v>
                </c:pt>
                <c:pt idx="547">
                  <c:v>1.3802099999999999</c:v>
                </c:pt>
                <c:pt idx="548">
                  <c:v>1.39794</c:v>
                </c:pt>
                <c:pt idx="549">
                  <c:v>1.46902</c:v>
                </c:pt>
                <c:pt idx="550">
                  <c:v>1.5401</c:v>
                </c:pt>
                <c:pt idx="551">
                  <c:v>1.6111800000000001</c:v>
                </c:pt>
                <c:pt idx="552">
                  <c:v>1.6822600000000001</c:v>
                </c:pt>
                <c:pt idx="553">
                  <c:v>1.7533399999999999</c:v>
                </c:pt>
                <c:pt idx="554">
                  <c:v>1.8244199999999999</c:v>
                </c:pt>
                <c:pt idx="555">
                  <c:v>1.8955</c:v>
                </c:pt>
                <c:pt idx="556">
                  <c:v>1.96658</c:v>
                </c:pt>
                <c:pt idx="557">
                  <c:v>2.0376599999999998</c:v>
                </c:pt>
                <c:pt idx="558">
                  <c:v>2.1087400000000001</c:v>
                </c:pt>
                <c:pt idx="559">
                  <c:v>2.1798199999999999</c:v>
                </c:pt>
                <c:pt idx="560">
                  <c:v>2.2508900000000001</c:v>
                </c:pt>
                <c:pt idx="561">
                  <c:v>2.3219699999999999</c:v>
                </c:pt>
                <c:pt idx="562">
                  <c:v>2.3930500000000001</c:v>
                </c:pt>
                <c:pt idx="563">
                  <c:v>2.4641299999999999</c:v>
                </c:pt>
                <c:pt idx="564">
                  <c:v>2.5352100000000002</c:v>
                </c:pt>
                <c:pt idx="565">
                  <c:v>2.60629</c:v>
                </c:pt>
                <c:pt idx="566">
                  <c:v>2.6773699999999998</c:v>
                </c:pt>
                <c:pt idx="567">
                  <c:v>2.7484500000000001</c:v>
                </c:pt>
                <c:pt idx="568">
                  <c:v>2.8195299999999999</c:v>
                </c:pt>
                <c:pt idx="569">
                  <c:v>2.8906100000000001</c:v>
                </c:pt>
                <c:pt idx="570">
                  <c:v>2.9616899999999999</c:v>
                </c:pt>
                <c:pt idx="571">
                  <c:v>3.0327700000000002</c:v>
                </c:pt>
                <c:pt idx="572">
                  <c:v>3.10385</c:v>
                </c:pt>
                <c:pt idx="573">
                  <c:v>3.1749299999999998</c:v>
                </c:pt>
                <c:pt idx="574">
                  <c:v>3.2460100000000001</c:v>
                </c:pt>
                <c:pt idx="575">
                  <c:v>3.3170899999999999</c:v>
                </c:pt>
                <c:pt idx="576">
                  <c:v>3.3881700000000001</c:v>
                </c:pt>
                <c:pt idx="577">
                  <c:v>3.4592499999999999</c:v>
                </c:pt>
                <c:pt idx="578">
                  <c:v>3.5303300000000002</c:v>
                </c:pt>
                <c:pt idx="579">
                  <c:v>3.60141</c:v>
                </c:pt>
                <c:pt idx="580">
                  <c:v>3.6724899999999998</c:v>
                </c:pt>
                <c:pt idx="581">
                  <c:v>3.7435700000000001</c:v>
                </c:pt>
                <c:pt idx="582">
                  <c:v>3.8146499999999999</c:v>
                </c:pt>
                <c:pt idx="583">
                  <c:v>3.8857300000000001</c:v>
                </c:pt>
                <c:pt idx="584">
                  <c:v>3.9567999999999999</c:v>
                </c:pt>
                <c:pt idx="585">
                  <c:v>4.0278799999999997</c:v>
                </c:pt>
                <c:pt idx="586">
                  <c:v>4.0989599999999999</c:v>
                </c:pt>
                <c:pt idx="587">
                  <c:v>4.1123900000000004</c:v>
                </c:pt>
                <c:pt idx="588">
                  <c:v>4.2411199999999996</c:v>
                </c:pt>
                <c:pt idx="589">
                  <c:v>4.3121999999999998</c:v>
                </c:pt>
                <c:pt idx="590">
                  <c:v>4.3832800000000001</c:v>
                </c:pt>
                <c:pt idx="591">
                  <c:v>4.4543600000000003</c:v>
                </c:pt>
                <c:pt idx="592">
                  <c:v>4.5254399999999997</c:v>
                </c:pt>
                <c:pt idx="593">
                  <c:v>4.5965199999999999</c:v>
                </c:pt>
                <c:pt idx="594">
                  <c:v>4.6676000000000002</c:v>
                </c:pt>
                <c:pt idx="595">
                  <c:v>4.7386799999999996</c:v>
                </c:pt>
                <c:pt idx="596">
                  <c:v>4.8097599999999998</c:v>
                </c:pt>
                <c:pt idx="597">
                  <c:v>4.8808400000000001</c:v>
                </c:pt>
                <c:pt idx="598">
                  <c:v>4.9519200000000003</c:v>
                </c:pt>
                <c:pt idx="599">
                  <c:v>5.0229999999999997</c:v>
                </c:pt>
                <c:pt idx="600">
                  <c:v>5.0940799999999999</c:v>
                </c:pt>
                <c:pt idx="601">
                  <c:v>5.1651600000000002</c:v>
                </c:pt>
                <c:pt idx="602">
                  <c:v>5.2362399999999996</c:v>
                </c:pt>
                <c:pt idx="603">
                  <c:v>5.3073199999999998</c:v>
                </c:pt>
                <c:pt idx="604">
                  <c:v>5.3784000000000001</c:v>
                </c:pt>
                <c:pt idx="605">
                  <c:v>5.4494800000000003</c:v>
                </c:pt>
                <c:pt idx="606">
                  <c:v>5.5205599999999997</c:v>
                </c:pt>
                <c:pt idx="607">
                  <c:v>5.5916300000000003</c:v>
                </c:pt>
                <c:pt idx="608">
                  <c:v>5.6627099999999997</c:v>
                </c:pt>
                <c:pt idx="609">
                  <c:v>5.7337899999999999</c:v>
                </c:pt>
                <c:pt idx="610">
                  <c:v>5.8048700000000002</c:v>
                </c:pt>
                <c:pt idx="611">
                  <c:v>5.8759499999999996</c:v>
                </c:pt>
                <c:pt idx="612">
                  <c:v>5.9470299999999998</c:v>
                </c:pt>
                <c:pt idx="613">
                  <c:v>6.0181100000000001</c:v>
                </c:pt>
                <c:pt idx="614">
                  <c:v>6.0891900000000003</c:v>
                </c:pt>
                <c:pt idx="615">
                  <c:v>6.1602699999999997</c:v>
                </c:pt>
                <c:pt idx="616">
                  <c:v>6.2313499999999999</c:v>
                </c:pt>
                <c:pt idx="617">
                  <c:v>6.3024300000000002</c:v>
                </c:pt>
                <c:pt idx="618">
                  <c:v>6.3735099999999996</c:v>
                </c:pt>
                <c:pt idx="619">
                  <c:v>6.4445899999999998</c:v>
                </c:pt>
                <c:pt idx="620">
                  <c:v>6.5156700000000001</c:v>
                </c:pt>
                <c:pt idx="621">
                  <c:v>6.5867500000000003</c:v>
                </c:pt>
                <c:pt idx="622">
                  <c:v>6.6578299999999997</c:v>
                </c:pt>
                <c:pt idx="623">
                  <c:v>6.7289099999999999</c:v>
                </c:pt>
                <c:pt idx="624">
                  <c:v>6.7999900000000002</c:v>
                </c:pt>
                <c:pt idx="625">
                  <c:v>6.8999899999999998</c:v>
                </c:pt>
              </c:numCache>
            </c:numRef>
          </c:xVal>
          <c:yVal>
            <c:numRef>
              <c:f>'all free 50 runs'!$B$11:$B$636</c:f>
              <c:numCache>
                <c:formatCode>0.00000</c:formatCode>
                <c:ptCount val="626"/>
                <c:pt idx="0">
                  <c:v>0.89100192518084076</c:v>
                </c:pt>
                <c:pt idx="1">
                  <c:v>0.88000138832176911</c:v>
                </c:pt>
                <c:pt idx="2">
                  <c:v>0.7089984420661406</c:v>
                </c:pt>
                <c:pt idx="3">
                  <c:v>0.54499767970039747</c:v>
                </c:pt>
                <c:pt idx="4">
                  <c:v>0.32899085544942874</c:v>
                </c:pt>
                <c:pt idx="5">
                  <c:v>0.10700634638154388</c:v>
                </c:pt>
                <c:pt idx="6">
                  <c:v>-0.19099950481567379</c:v>
                </c:pt>
                <c:pt idx="7">
                  <c:v>-0.28500003258795747</c:v>
                </c:pt>
                <c:pt idx="8">
                  <c:v>-0.59999765407204408</c:v>
                </c:pt>
                <c:pt idx="9">
                  <c:v>-0.73499339433941302</c:v>
                </c:pt>
                <c:pt idx="10">
                  <c:v>-0.93900014678171162</c:v>
                </c:pt>
                <c:pt idx="11">
                  <c:v>-1.0690000580438479</c:v>
                </c:pt>
                <c:pt idx="12">
                  <c:v>-3.1269992776259556</c:v>
                </c:pt>
                <c:pt idx="13">
                  <c:v>-3.1970006369882951</c:v>
                </c:pt>
                <c:pt idx="14">
                  <c:v>-3.6760057978180258</c:v>
                </c:pt>
                <c:pt idx="15">
                  <c:v>-3.7700111634551892</c:v>
                </c:pt>
                <c:pt idx="16">
                  <c:v>-3.9749810277172406</c:v>
                </c:pt>
                <c:pt idx="17">
                  <c:v>-4.0629989550327537</c:v>
                </c:pt>
                <c:pt idx="18">
                  <c:v>-4.2789977430620185</c:v>
                </c:pt>
                <c:pt idx="19">
                  <c:v>-5.2210027000071833</c:v>
                </c:pt>
                <c:pt idx="20">
                  <c:v>-5.4189952400163284</c:v>
                </c:pt>
                <c:pt idx="21">
                  <c:v>-5.6539992990432495</c:v>
                </c:pt>
                <c:pt idx="22">
                  <c:v>-6.2149977892920845</c:v>
                </c:pt>
                <c:pt idx="23">
                  <c:v>-6.5949953349496306</c:v>
                </c:pt>
                <c:pt idx="24">
                  <c:v>-6.6300053383915722</c:v>
                </c:pt>
                <c:pt idx="25">
                  <c:v>-6.7050050061409001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B8D-4606-9848-C029CF96CA21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'all free 50 runs'!$A$11:$A$636</c:f>
              <c:numCache>
                <c:formatCode>0.00000</c:formatCode>
                <c:ptCount val="626"/>
                <c:pt idx="0">
                  <c:v>1.1219863790508384</c:v>
                </c:pt>
                <c:pt idx="1">
                  <c:v>1.2810106287214833</c:v>
                </c:pt>
                <c:pt idx="2">
                  <c:v>1.3169971706892118</c:v>
                </c:pt>
                <c:pt idx="3">
                  <c:v>1.3650010026287434</c:v>
                </c:pt>
                <c:pt idx="4">
                  <c:v>1.3879945695410323</c:v>
                </c:pt>
                <c:pt idx="5">
                  <c:v>1.6889979031063136</c:v>
                </c:pt>
                <c:pt idx="6">
                  <c:v>1.7660036441782809</c:v>
                </c:pt>
                <c:pt idx="7">
                  <c:v>1.8370009860625263</c:v>
                </c:pt>
                <c:pt idx="8">
                  <c:v>2.4109964335163823</c:v>
                </c:pt>
                <c:pt idx="9">
                  <c:v>2.4419934633574378</c:v>
                </c:pt>
                <c:pt idx="10">
                  <c:v>2.4590002392686943</c:v>
                </c:pt>
                <c:pt idx="11">
                  <c:v>2.4660070727748673</c:v>
                </c:pt>
                <c:pt idx="12">
                  <c:v>3.0329811930973678</c:v>
                </c:pt>
                <c:pt idx="13">
                  <c:v>3.0400086360135417</c:v>
                </c:pt>
                <c:pt idx="14">
                  <c:v>3.146003933810869</c:v>
                </c:pt>
                <c:pt idx="15">
                  <c:v>3.146003933810869</c:v>
                </c:pt>
                <c:pt idx="16">
                  <c:v>3.1879998724048355</c:v>
                </c:pt>
                <c:pt idx="17">
                  <c:v>3.3300077008727591</c:v>
                </c:pt>
                <c:pt idx="18">
                  <c:v>3.5779970338110729</c:v>
                </c:pt>
                <c:pt idx="19">
                  <c:v>3.9280013255269335</c:v>
                </c:pt>
                <c:pt idx="20">
                  <c:v>3.9099997242139821</c:v>
                </c:pt>
                <c:pt idx="21">
                  <c:v>4.2890089115394634</c:v>
                </c:pt>
                <c:pt idx="22">
                  <c:v>4.7499989765583495</c:v>
                </c:pt>
                <c:pt idx="23">
                  <c:v>5.0580082327154026</c:v>
                </c:pt>
                <c:pt idx="24">
                  <c:v>5.0230053972499347</c:v>
                </c:pt>
                <c:pt idx="25">
                  <c:v>5.2659963704950794</c:v>
                </c:pt>
                <c:pt idx="26">
                  <c:v>0</c:v>
                </c:pt>
                <c:pt idx="27">
                  <c:v>0.51856000000000002</c:v>
                </c:pt>
                <c:pt idx="28">
                  <c:v>0.60206000000000004</c:v>
                </c:pt>
                <c:pt idx="29">
                  <c:v>0.69896999999999998</c:v>
                </c:pt>
                <c:pt idx="30">
                  <c:v>0.77815000000000001</c:v>
                </c:pt>
                <c:pt idx="31">
                  <c:v>0.84509999999999996</c:v>
                </c:pt>
                <c:pt idx="32">
                  <c:v>0.90308999999999995</c:v>
                </c:pt>
                <c:pt idx="33">
                  <c:v>0.95423999999999998</c:v>
                </c:pt>
                <c:pt idx="34">
                  <c:v>1</c:v>
                </c:pt>
                <c:pt idx="35">
                  <c:v>1.04139</c:v>
                </c:pt>
                <c:pt idx="36">
                  <c:v>1.07918</c:v>
                </c:pt>
                <c:pt idx="37">
                  <c:v>1.1139399999999999</c:v>
                </c:pt>
                <c:pt idx="38">
                  <c:v>1.1461300000000001</c:v>
                </c:pt>
                <c:pt idx="39">
                  <c:v>1.1760900000000001</c:v>
                </c:pt>
                <c:pt idx="40">
                  <c:v>1.2041200000000001</c:v>
                </c:pt>
                <c:pt idx="41">
                  <c:v>1.23045</c:v>
                </c:pt>
                <c:pt idx="42">
                  <c:v>1.2552700000000001</c:v>
                </c:pt>
                <c:pt idx="43">
                  <c:v>1.2787500000000001</c:v>
                </c:pt>
                <c:pt idx="44">
                  <c:v>1.3010299999999999</c:v>
                </c:pt>
                <c:pt idx="45">
                  <c:v>1.32222</c:v>
                </c:pt>
                <c:pt idx="46">
                  <c:v>1.3424199999999999</c:v>
                </c:pt>
                <c:pt idx="47">
                  <c:v>1.3617300000000001</c:v>
                </c:pt>
                <c:pt idx="48">
                  <c:v>1.3802099999999999</c:v>
                </c:pt>
                <c:pt idx="49">
                  <c:v>1.4515199999999999</c:v>
                </c:pt>
                <c:pt idx="50">
                  <c:v>1.52284</c:v>
                </c:pt>
                <c:pt idx="51">
                  <c:v>1.59415</c:v>
                </c:pt>
                <c:pt idx="52">
                  <c:v>1.6654599999999999</c:v>
                </c:pt>
                <c:pt idx="53">
                  <c:v>1.73678</c:v>
                </c:pt>
                <c:pt idx="54">
                  <c:v>1.80809</c:v>
                </c:pt>
                <c:pt idx="55">
                  <c:v>1.8794</c:v>
                </c:pt>
                <c:pt idx="56">
                  <c:v>1.9507099999999999</c:v>
                </c:pt>
                <c:pt idx="57">
                  <c:v>2.02203</c:v>
                </c:pt>
                <c:pt idx="58">
                  <c:v>2.09334</c:v>
                </c:pt>
                <c:pt idx="59">
                  <c:v>2.16465</c:v>
                </c:pt>
                <c:pt idx="60">
                  <c:v>2.23597</c:v>
                </c:pt>
                <c:pt idx="61">
                  <c:v>2.30728</c:v>
                </c:pt>
                <c:pt idx="62">
                  <c:v>2.37859</c:v>
                </c:pt>
                <c:pt idx="63">
                  <c:v>2.4499</c:v>
                </c:pt>
                <c:pt idx="64">
                  <c:v>2.52122</c:v>
                </c:pt>
                <c:pt idx="65">
                  <c:v>2.59253</c:v>
                </c:pt>
                <c:pt idx="66">
                  <c:v>2.66384</c:v>
                </c:pt>
                <c:pt idx="67">
                  <c:v>2.73516</c:v>
                </c:pt>
                <c:pt idx="68">
                  <c:v>2.80647</c:v>
                </c:pt>
                <c:pt idx="69">
                  <c:v>2.87778</c:v>
                </c:pt>
                <c:pt idx="70">
                  <c:v>2.94909</c:v>
                </c:pt>
                <c:pt idx="71">
                  <c:v>3.02041</c:v>
                </c:pt>
                <c:pt idx="72">
                  <c:v>3.09172</c:v>
                </c:pt>
                <c:pt idx="73">
                  <c:v>3.16303</c:v>
                </c:pt>
                <c:pt idx="74">
                  <c:v>3.2343500000000001</c:v>
                </c:pt>
                <c:pt idx="75">
                  <c:v>3.30566</c:v>
                </c:pt>
                <c:pt idx="76">
                  <c:v>3.37697</c:v>
                </c:pt>
                <c:pt idx="77">
                  <c:v>3.44828</c:v>
                </c:pt>
                <c:pt idx="78">
                  <c:v>3.5196000000000001</c:v>
                </c:pt>
                <c:pt idx="79">
                  <c:v>3.59091</c:v>
                </c:pt>
                <c:pt idx="80">
                  <c:v>3.66222</c:v>
                </c:pt>
                <c:pt idx="81">
                  <c:v>3.7335400000000001</c:v>
                </c:pt>
                <c:pt idx="82">
                  <c:v>3.8048500000000001</c:v>
                </c:pt>
                <c:pt idx="83">
                  <c:v>3.87616</c:v>
                </c:pt>
                <c:pt idx="84">
                  <c:v>3.94747</c:v>
                </c:pt>
                <c:pt idx="85">
                  <c:v>4.0187900000000001</c:v>
                </c:pt>
                <c:pt idx="86">
                  <c:v>4.0900999999999996</c:v>
                </c:pt>
                <c:pt idx="87">
                  <c:v>4.1614100000000001</c:v>
                </c:pt>
                <c:pt idx="88">
                  <c:v>4.2327300000000001</c:v>
                </c:pt>
                <c:pt idx="89">
                  <c:v>4.3040399999999996</c:v>
                </c:pt>
                <c:pt idx="90">
                  <c:v>4.3753500000000001</c:v>
                </c:pt>
                <c:pt idx="91">
                  <c:v>4.4466599999999996</c:v>
                </c:pt>
                <c:pt idx="92">
                  <c:v>4.5179799999999997</c:v>
                </c:pt>
                <c:pt idx="93">
                  <c:v>4.5892900000000001</c:v>
                </c:pt>
                <c:pt idx="94">
                  <c:v>4.6605999999999996</c:v>
                </c:pt>
                <c:pt idx="95">
                  <c:v>4.7319199999999997</c:v>
                </c:pt>
                <c:pt idx="96">
                  <c:v>4.8032300000000001</c:v>
                </c:pt>
                <c:pt idx="97">
                  <c:v>4.8745399999999997</c:v>
                </c:pt>
                <c:pt idx="98">
                  <c:v>4.9458500000000001</c:v>
                </c:pt>
                <c:pt idx="99">
                  <c:v>5.0171700000000001</c:v>
                </c:pt>
                <c:pt idx="100">
                  <c:v>5.0884799999999997</c:v>
                </c:pt>
                <c:pt idx="101">
                  <c:v>5.1597900000000001</c:v>
                </c:pt>
                <c:pt idx="102">
                  <c:v>5.2311100000000001</c:v>
                </c:pt>
                <c:pt idx="103">
                  <c:v>5.3024199999999997</c:v>
                </c:pt>
                <c:pt idx="104">
                  <c:v>5.3737300000000001</c:v>
                </c:pt>
                <c:pt idx="105">
                  <c:v>5.4450399999999997</c:v>
                </c:pt>
                <c:pt idx="106">
                  <c:v>5.5163599999999997</c:v>
                </c:pt>
                <c:pt idx="107">
                  <c:v>5.5876700000000001</c:v>
                </c:pt>
                <c:pt idx="108">
                  <c:v>5.6589799999999997</c:v>
                </c:pt>
                <c:pt idx="109">
                  <c:v>5.7079800000000001</c:v>
                </c:pt>
                <c:pt idx="110">
                  <c:v>5.8016100000000002</c:v>
                </c:pt>
                <c:pt idx="111">
                  <c:v>5.8729199999999997</c:v>
                </c:pt>
                <c:pt idx="112">
                  <c:v>5.9442300000000001</c:v>
                </c:pt>
                <c:pt idx="113">
                  <c:v>6.0155500000000002</c:v>
                </c:pt>
                <c:pt idx="114">
                  <c:v>6.0868599999999997</c:v>
                </c:pt>
                <c:pt idx="115">
                  <c:v>6.1581700000000001</c:v>
                </c:pt>
                <c:pt idx="116">
                  <c:v>6.2294799999999997</c:v>
                </c:pt>
                <c:pt idx="117">
                  <c:v>6.3007999999999997</c:v>
                </c:pt>
                <c:pt idx="118">
                  <c:v>6.3721100000000002</c:v>
                </c:pt>
                <c:pt idx="119">
                  <c:v>6.4434199999999997</c:v>
                </c:pt>
                <c:pt idx="120">
                  <c:v>6.5147399999999998</c:v>
                </c:pt>
                <c:pt idx="121">
                  <c:v>6.5860500000000002</c:v>
                </c:pt>
                <c:pt idx="122">
                  <c:v>6.6573599999999997</c:v>
                </c:pt>
                <c:pt idx="123">
                  <c:v>6.7286700000000002</c:v>
                </c:pt>
                <c:pt idx="124">
                  <c:v>6.7999900000000002</c:v>
                </c:pt>
                <c:pt idx="125">
                  <c:v>6.8999899999999998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0.30103000000000002</c:v>
                </c:pt>
                <c:pt idx="130">
                  <c:v>0.47711999999999999</c:v>
                </c:pt>
                <c:pt idx="131">
                  <c:v>0.60206000000000004</c:v>
                </c:pt>
                <c:pt idx="132">
                  <c:v>0.69896999999999998</c:v>
                </c:pt>
                <c:pt idx="133">
                  <c:v>0.77815000000000001</c:v>
                </c:pt>
                <c:pt idx="134">
                  <c:v>0.84509999999999996</c:v>
                </c:pt>
                <c:pt idx="135">
                  <c:v>0.90308999999999995</c:v>
                </c:pt>
                <c:pt idx="136">
                  <c:v>0.95423999999999998</c:v>
                </c:pt>
                <c:pt idx="137">
                  <c:v>1</c:v>
                </c:pt>
                <c:pt idx="138">
                  <c:v>1.04139</c:v>
                </c:pt>
                <c:pt idx="139">
                  <c:v>1.07918</c:v>
                </c:pt>
                <c:pt idx="140">
                  <c:v>1.1139399999999999</c:v>
                </c:pt>
                <c:pt idx="141">
                  <c:v>1.1461300000000001</c:v>
                </c:pt>
                <c:pt idx="142">
                  <c:v>1.1760900000000001</c:v>
                </c:pt>
                <c:pt idx="143">
                  <c:v>1.2041200000000001</c:v>
                </c:pt>
                <c:pt idx="144">
                  <c:v>1.23045</c:v>
                </c:pt>
                <c:pt idx="145">
                  <c:v>1.2552700000000001</c:v>
                </c:pt>
                <c:pt idx="146">
                  <c:v>1.2787500000000001</c:v>
                </c:pt>
                <c:pt idx="147">
                  <c:v>1.3010299999999999</c:v>
                </c:pt>
                <c:pt idx="148">
                  <c:v>1.32222</c:v>
                </c:pt>
                <c:pt idx="149">
                  <c:v>1.3943000000000001</c:v>
                </c:pt>
                <c:pt idx="150">
                  <c:v>1.46637</c:v>
                </c:pt>
                <c:pt idx="151">
                  <c:v>1.5384500000000001</c:v>
                </c:pt>
                <c:pt idx="152">
                  <c:v>1.61052</c:v>
                </c:pt>
                <c:pt idx="153">
                  <c:v>1.6826000000000001</c:v>
                </c:pt>
                <c:pt idx="154">
                  <c:v>1.75467</c:v>
                </c:pt>
                <c:pt idx="155">
                  <c:v>1.8267500000000001</c:v>
                </c:pt>
                <c:pt idx="156">
                  <c:v>1.89883</c:v>
                </c:pt>
                <c:pt idx="157">
                  <c:v>1.9709000000000001</c:v>
                </c:pt>
                <c:pt idx="158">
                  <c:v>2.04298</c:v>
                </c:pt>
                <c:pt idx="159">
                  <c:v>2.1150500000000001</c:v>
                </c:pt>
                <c:pt idx="160">
                  <c:v>2.1871299999999998</c:v>
                </c:pt>
                <c:pt idx="161">
                  <c:v>2.2592099999999999</c:v>
                </c:pt>
                <c:pt idx="162">
                  <c:v>2.33128</c:v>
                </c:pt>
                <c:pt idx="163">
                  <c:v>2.4033600000000002</c:v>
                </c:pt>
                <c:pt idx="164">
                  <c:v>2.4754299999999998</c:v>
                </c:pt>
                <c:pt idx="165">
                  <c:v>2.5475099999999999</c:v>
                </c:pt>
                <c:pt idx="166">
                  <c:v>2.6195900000000001</c:v>
                </c:pt>
                <c:pt idx="167">
                  <c:v>2.6916600000000002</c:v>
                </c:pt>
                <c:pt idx="168">
                  <c:v>2.7637399999999999</c:v>
                </c:pt>
                <c:pt idx="169">
                  <c:v>2.8358099999999999</c:v>
                </c:pt>
                <c:pt idx="170">
                  <c:v>2.9078900000000001</c:v>
                </c:pt>
                <c:pt idx="171">
                  <c:v>2.9799600000000002</c:v>
                </c:pt>
                <c:pt idx="172">
                  <c:v>3.0520399999999999</c:v>
                </c:pt>
                <c:pt idx="173">
                  <c:v>3.12412</c:v>
                </c:pt>
                <c:pt idx="174">
                  <c:v>3.1961900000000001</c:v>
                </c:pt>
                <c:pt idx="175">
                  <c:v>3.2682699999999998</c:v>
                </c:pt>
                <c:pt idx="176">
                  <c:v>3.3403399999999999</c:v>
                </c:pt>
                <c:pt idx="177">
                  <c:v>3.41242</c:v>
                </c:pt>
                <c:pt idx="178">
                  <c:v>3.4845000000000002</c:v>
                </c:pt>
                <c:pt idx="179">
                  <c:v>3.5565699999999998</c:v>
                </c:pt>
                <c:pt idx="180">
                  <c:v>3.6286499999999999</c:v>
                </c:pt>
                <c:pt idx="181">
                  <c:v>3.70072</c:v>
                </c:pt>
                <c:pt idx="182">
                  <c:v>3.7728000000000002</c:v>
                </c:pt>
                <c:pt idx="183">
                  <c:v>3.8448799999999999</c:v>
                </c:pt>
                <c:pt idx="184">
                  <c:v>3.9169499999999999</c:v>
                </c:pt>
                <c:pt idx="185">
                  <c:v>3.9890300000000001</c:v>
                </c:pt>
                <c:pt idx="186">
                  <c:v>4.0610999999999997</c:v>
                </c:pt>
                <c:pt idx="187">
                  <c:v>4.1331800000000003</c:v>
                </c:pt>
                <c:pt idx="188">
                  <c:v>4.20526</c:v>
                </c:pt>
                <c:pt idx="189">
                  <c:v>4.2773300000000001</c:v>
                </c:pt>
                <c:pt idx="190">
                  <c:v>4.3494099999999998</c:v>
                </c:pt>
                <c:pt idx="191">
                  <c:v>4.4214799999999999</c:v>
                </c:pt>
                <c:pt idx="192">
                  <c:v>4.4935600000000004</c:v>
                </c:pt>
                <c:pt idx="193">
                  <c:v>4.5656299999999996</c:v>
                </c:pt>
                <c:pt idx="194">
                  <c:v>4.6377100000000002</c:v>
                </c:pt>
                <c:pt idx="195">
                  <c:v>4.7097899999999999</c:v>
                </c:pt>
                <c:pt idx="196">
                  <c:v>4.78186</c:v>
                </c:pt>
                <c:pt idx="197">
                  <c:v>4.8539399999999997</c:v>
                </c:pt>
                <c:pt idx="198">
                  <c:v>4.9260099999999998</c:v>
                </c:pt>
                <c:pt idx="199">
                  <c:v>4.9980900000000004</c:v>
                </c:pt>
                <c:pt idx="200">
                  <c:v>5.0701700000000001</c:v>
                </c:pt>
                <c:pt idx="201">
                  <c:v>5.1422400000000001</c:v>
                </c:pt>
                <c:pt idx="202">
                  <c:v>5.2143199999999998</c:v>
                </c:pt>
                <c:pt idx="203">
                  <c:v>5.2863899999999999</c:v>
                </c:pt>
                <c:pt idx="204">
                  <c:v>5.3584699999999996</c:v>
                </c:pt>
                <c:pt idx="205">
                  <c:v>5.4305500000000002</c:v>
                </c:pt>
                <c:pt idx="206">
                  <c:v>5.5026200000000003</c:v>
                </c:pt>
                <c:pt idx="207">
                  <c:v>5.5747</c:v>
                </c:pt>
                <c:pt idx="208">
                  <c:v>5.6467700000000001</c:v>
                </c:pt>
                <c:pt idx="209">
                  <c:v>5.7188499999999998</c:v>
                </c:pt>
                <c:pt idx="210">
                  <c:v>5.7909300000000004</c:v>
                </c:pt>
                <c:pt idx="211">
                  <c:v>5.8630000000000004</c:v>
                </c:pt>
                <c:pt idx="212">
                  <c:v>5.9350800000000001</c:v>
                </c:pt>
                <c:pt idx="213">
                  <c:v>6.0071500000000002</c:v>
                </c:pt>
                <c:pt idx="214">
                  <c:v>6.0792299999999999</c:v>
                </c:pt>
                <c:pt idx="215">
                  <c:v>6.1513</c:v>
                </c:pt>
                <c:pt idx="216">
                  <c:v>6.2233799999999997</c:v>
                </c:pt>
                <c:pt idx="217">
                  <c:v>6.2843</c:v>
                </c:pt>
                <c:pt idx="218">
                  <c:v>6.3675300000000004</c:v>
                </c:pt>
                <c:pt idx="219">
                  <c:v>6.4396100000000001</c:v>
                </c:pt>
                <c:pt idx="220">
                  <c:v>6.5116800000000001</c:v>
                </c:pt>
                <c:pt idx="221">
                  <c:v>6.5837599999999998</c:v>
                </c:pt>
                <c:pt idx="222">
                  <c:v>6.6558400000000004</c:v>
                </c:pt>
                <c:pt idx="223">
                  <c:v>6.7279099999999996</c:v>
                </c:pt>
                <c:pt idx="224">
                  <c:v>6.7999900000000002</c:v>
                </c:pt>
                <c:pt idx="225">
                  <c:v>6.8999899999999998</c:v>
                </c:pt>
                <c:pt idx="226">
                  <c:v>0</c:v>
                </c:pt>
                <c:pt idx="227">
                  <c:v>0.56698000000000004</c:v>
                </c:pt>
                <c:pt idx="228">
                  <c:v>0.60206000000000004</c:v>
                </c:pt>
                <c:pt idx="229">
                  <c:v>0.69896999999999998</c:v>
                </c:pt>
                <c:pt idx="230">
                  <c:v>0.77815000000000001</c:v>
                </c:pt>
                <c:pt idx="231">
                  <c:v>0.84509999999999996</c:v>
                </c:pt>
                <c:pt idx="232">
                  <c:v>0.90308999999999995</c:v>
                </c:pt>
                <c:pt idx="233">
                  <c:v>0.95423999999999998</c:v>
                </c:pt>
                <c:pt idx="234">
                  <c:v>1</c:v>
                </c:pt>
                <c:pt idx="235">
                  <c:v>1.04139</c:v>
                </c:pt>
                <c:pt idx="236">
                  <c:v>1.07918</c:v>
                </c:pt>
                <c:pt idx="237">
                  <c:v>1.1139399999999999</c:v>
                </c:pt>
                <c:pt idx="238">
                  <c:v>1.1461300000000001</c:v>
                </c:pt>
                <c:pt idx="239">
                  <c:v>1.1760900000000001</c:v>
                </c:pt>
                <c:pt idx="240">
                  <c:v>1.2041200000000001</c:v>
                </c:pt>
                <c:pt idx="241">
                  <c:v>1.23045</c:v>
                </c:pt>
                <c:pt idx="242">
                  <c:v>1.2552700000000001</c:v>
                </c:pt>
                <c:pt idx="243">
                  <c:v>1.2787500000000001</c:v>
                </c:pt>
                <c:pt idx="244">
                  <c:v>1.3010299999999999</c:v>
                </c:pt>
                <c:pt idx="245">
                  <c:v>1.32222</c:v>
                </c:pt>
                <c:pt idx="246">
                  <c:v>1.3424199999999999</c:v>
                </c:pt>
                <c:pt idx="247">
                  <c:v>1.3617300000000001</c:v>
                </c:pt>
                <c:pt idx="248">
                  <c:v>1.3802099999999999</c:v>
                </c:pt>
                <c:pt idx="249">
                  <c:v>1.4515199999999999</c:v>
                </c:pt>
                <c:pt idx="250">
                  <c:v>1.52284</c:v>
                </c:pt>
                <c:pt idx="251">
                  <c:v>1.59415</c:v>
                </c:pt>
                <c:pt idx="252">
                  <c:v>1.6654599999999999</c:v>
                </c:pt>
                <c:pt idx="253">
                  <c:v>1.73678</c:v>
                </c:pt>
                <c:pt idx="254">
                  <c:v>1.80809</c:v>
                </c:pt>
                <c:pt idx="255">
                  <c:v>1.8794</c:v>
                </c:pt>
                <c:pt idx="256">
                  <c:v>1.9507099999999999</c:v>
                </c:pt>
                <c:pt idx="257">
                  <c:v>2.02203</c:v>
                </c:pt>
                <c:pt idx="258">
                  <c:v>2.09334</c:v>
                </c:pt>
                <c:pt idx="259">
                  <c:v>2.16465</c:v>
                </c:pt>
                <c:pt idx="260">
                  <c:v>2.23597</c:v>
                </c:pt>
                <c:pt idx="261">
                  <c:v>2.30728</c:v>
                </c:pt>
                <c:pt idx="262">
                  <c:v>2.37859</c:v>
                </c:pt>
                <c:pt idx="263">
                  <c:v>2.4499</c:v>
                </c:pt>
                <c:pt idx="264">
                  <c:v>2.52122</c:v>
                </c:pt>
                <c:pt idx="265">
                  <c:v>2.59253</c:v>
                </c:pt>
                <c:pt idx="266">
                  <c:v>2.66384</c:v>
                </c:pt>
                <c:pt idx="267">
                  <c:v>2.73516</c:v>
                </c:pt>
                <c:pt idx="268">
                  <c:v>2.80647</c:v>
                </c:pt>
                <c:pt idx="269">
                  <c:v>2.87778</c:v>
                </c:pt>
                <c:pt idx="270">
                  <c:v>2.94909</c:v>
                </c:pt>
                <c:pt idx="271">
                  <c:v>3.02041</c:v>
                </c:pt>
                <c:pt idx="272">
                  <c:v>3.09172</c:v>
                </c:pt>
                <c:pt idx="273">
                  <c:v>3.16303</c:v>
                </c:pt>
                <c:pt idx="274">
                  <c:v>3.2343500000000001</c:v>
                </c:pt>
                <c:pt idx="275">
                  <c:v>3.30566</c:v>
                </c:pt>
                <c:pt idx="276">
                  <c:v>3.37697</c:v>
                </c:pt>
                <c:pt idx="277">
                  <c:v>3.44828</c:v>
                </c:pt>
                <c:pt idx="278">
                  <c:v>3.5196000000000001</c:v>
                </c:pt>
                <c:pt idx="279">
                  <c:v>3.59091</c:v>
                </c:pt>
                <c:pt idx="280">
                  <c:v>3.66222</c:v>
                </c:pt>
                <c:pt idx="281">
                  <c:v>3.7335400000000001</c:v>
                </c:pt>
                <c:pt idx="282">
                  <c:v>3.8048500000000001</c:v>
                </c:pt>
                <c:pt idx="283">
                  <c:v>3.87616</c:v>
                </c:pt>
                <c:pt idx="284">
                  <c:v>3.94747</c:v>
                </c:pt>
                <c:pt idx="285">
                  <c:v>4.0187900000000001</c:v>
                </c:pt>
                <c:pt idx="286">
                  <c:v>4.0900999999999996</c:v>
                </c:pt>
                <c:pt idx="287">
                  <c:v>4.1254</c:v>
                </c:pt>
                <c:pt idx="288">
                  <c:v>4.2327300000000001</c:v>
                </c:pt>
                <c:pt idx="289">
                  <c:v>4.3040399999999996</c:v>
                </c:pt>
                <c:pt idx="290">
                  <c:v>4.3753500000000001</c:v>
                </c:pt>
                <c:pt idx="291">
                  <c:v>4.4466599999999996</c:v>
                </c:pt>
                <c:pt idx="292">
                  <c:v>4.5179799999999997</c:v>
                </c:pt>
                <c:pt idx="293">
                  <c:v>4.5892900000000001</c:v>
                </c:pt>
                <c:pt idx="294">
                  <c:v>4.6605999999999996</c:v>
                </c:pt>
                <c:pt idx="295">
                  <c:v>4.7319199999999997</c:v>
                </c:pt>
                <c:pt idx="296">
                  <c:v>4.8032300000000001</c:v>
                </c:pt>
                <c:pt idx="297">
                  <c:v>4.8745399999999997</c:v>
                </c:pt>
                <c:pt idx="298">
                  <c:v>4.9458500000000001</c:v>
                </c:pt>
                <c:pt idx="299">
                  <c:v>5.0171700000000001</c:v>
                </c:pt>
                <c:pt idx="300">
                  <c:v>5.0884799999999997</c:v>
                </c:pt>
                <c:pt idx="301">
                  <c:v>5.1597900000000001</c:v>
                </c:pt>
                <c:pt idx="302">
                  <c:v>5.2311100000000001</c:v>
                </c:pt>
                <c:pt idx="303">
                  <c:v>5.3024199999999997</c:v>
                </c:pt>
                <c:pt idx="304">
                  <c:v>5.3737300000000001</c:v>
                </c:pt>
                <c:pt idx="305">
                  <c:v>5.4450399999999997</c:v>
                </c:pt>
                <c:pt idx="306">
                  <c:v>5.5163599999999997</c:v>
                </c:pt>
                <c:pt idx="307">
                  <c:v>5.5876700000000001</c:v>
                </c:pt>
                <c:pt idx="308">
                  <c:v>5.6589799999999997</c:v>
                </c:pt>
                <c:pt idx="309">
                  <c:v>5.7302900000000001</c:v>
                </c:pt>
                <c:pt idx="310">
                  <c:v>5.8016100000000002</c:v>
                </c:pt>
                <c:pt idx="311">
                  <c:v>5.8729199999999997</c:v>
                </c:pt>
                <c:pt idx="312">
                  <c:v>5.9442300000000001</c:v>
                </c:pt>
                <c:pt idx="313">
                  <c:v>6.0155500000000002</c:v>
                </c:pt>
                <c:pt idx="314">
                  <c:v>6.0868599999999997</c:v>
                </c:pt>
                <c:pt idx="315">
                  <c:v>6.1581700000000001</c:v>
                </c:pt>
                <c:pt idx="316">
                  <c:v>6.2294799999999997</c:v>
                </c:pt>
                <c:pt idx="317">
                  <c:v>6.3007999999999997</c:v>
                </c:pt>
                <c:pt idx="318">
                  <c:v>6.3721100000000002</c:v>
                </c:pt>
                <c:pt idx="319">
                  <c:v>6.4434199999999997</c:v>
                </c:pt>
                <c:pt idx="320">
                  <c:v>6.5147399999999998</c:v>
                </c:pt>
                <c:pt idx="321">
                  <c:v>6.5860500000000002</c:v>
                </c:pt>
                <c:pt idx="322">
                  <c:v>6.6573599999999997</c:v>
                </c:pt>
                <c:pt idx="323">
                  <c:v>6.7286700000000002</c:v>
                </c:pt>
                <c:pt idx="324">
                  <c:v>6.7999900000000002</c:v>
                </c:pt>
                <c:pt idx="325">
                  <c:v>6.8999899999999998</c:v>
                </c:pt>
                <c:pt idx="326">
                  <c:v>0</c:v>
                </c:pt>
                <c:pt idx="327">
                  <c:v>0.70023000000000002</c:v>
                </c:pt>
                <c:pt idx="328">
                  <c:v>0.77815000000000001</c:v>
                </c:pt>
                <c:pt idx="329">
                  <c:v>0.84509999999999996</c:v>
                </c:pt>
                <c:pt idx="330">
                  <c:v>0.90308999999999995</c:v>
                </c:pt>
                <c:pt idx="331">
                  <c:v>0.95423999999999998</c:v>
                </c:pt>
                <c:pt idx="332">
                  <c:v>1</c:v>
                </c:pt>
                <c:pt idx="333">
                  <c:v>1.04139</c:v>
                </c:pt>
                <c:pt idx="334">
                  <c:v>1.07918</c:v>
                </c:pt>
                <c:pt idx="335">
                  <c:v>1.1139399999999999</c:v>
                </c:pt>
                <c:pt idx="336">
                  <c:v>1.1461300000000001</c:v>
                </c:pt>
                <c:pt idx="337">
                  <c:v>1.1760900000000001</c:v>
                </c:pt>
                <c:pt idx="338">
                  <c:v>1.2041200000000001</c:v>
                </c:pt>
                <c:pt idx="339">
                  <c:v>1.23045</c:v>
                </c:pt>
                <c:pt idx="340">
                  <c:v>1.2552700000000001</c:v>
                </c:pt>
                <c:pt idx="341">
                  <c:v>1.2787500000000001</c:v>
                </c:pt>
                <c:pt idx="342">
                  <c:v>1.3010299999999999</c:v>
                </c:pt>
                <c:pt idx="343">
                  <c:v>1.32222</c:v>
                </c:pt>
                <c:pt idx="344">
                  <c:v>1.3424199999999999</c:v>
                </c:pt>
                <c:pt idx="345">
                  <c:v>1.3617300000000001</c:v>
                </c:pt>
                <c:pt idx="346">
                  <c:v>1.3802099999999999</c:v>
                </c:pt>
                <c:pt idx="347">
                  <c:v>1.39794</c:v>
                </c:pt>
                <c:pt idx="348">
                  <c:v>1.4149700000000001</c:v>
                </c:pt>
                <c:pt idx="349">
                  <c:v>1.48583</c:v>
                </c:pt>
                <c:pt idx="350">
                  <c:v>1.5566800000000001</c:v>
                </c:pt>
                <c:pt idx="351">
                  <c:v>1.62754</c:v>
                </c:pt>
                <c:pt idx="352">
                  <c:v>1.6983999999999999</c:v>
                </c:pt>
                <c:pt idx="353">
                  <c:v>1.76925</c:v>
                </c:pt>
                <c:pt idx="354">
                  <c:v>1.8401099999999999</c:v>
                </c:pt>
                <c:pt idx="355">
                  <c:v>1.91096</c:v>
                </c:pt>
                <c:pt idx="356">
                  <c:v>1.9818199999999999</c:v>
                </c:pt>
                <c:pt idx="357">
                  <c:v>2.05267</c:v>
                </c:pt>
                <c:pt idx="358">
                  <c:v>2.1235300000000001</c:v>
                </c:pt>
                <c:pt idx="359">
                  <c:v>2.1943800000000002</c:v>
                </c:pt>
                <c:pt idx="360">
                  <c:v>2.2652399999999999</c:v>
                </c:pt>
                <c:pt idx="361">
                  <c:v>2.33609</c:v>
                </c:pt>
                <c:pt idx="362">
                  <c:v>2.4069500000000001</c:v>
                </c:pt>
                <c:pt idx="363">
                  <c:v>2.4778099999999998</c:v>
                </c:pt>
                <c:pt idx="364">
                  <c:v>2.5486599999999999</c:v>
                </c:pt>
                <c:pt idx="365">
                  <c:v>2.6195200000000001</c:v>
                </c:pt>
                <c:pt idx="366">
                  <c:v>2.6903700000000002</c:v>
                </c:pt>
                <c:pt idx="367">
                  <c:v>2.7612299999999999</c:v>
                </c:pt>
                <c:pt idx="368">
                  <c:v>2.8320799999999999</c:v>
                </c:pt>
                <c:pt idx="369">
                  <c:v>2.9029400000000001</c:v>
                </c:pt>
                <c:pt idx="370">
                  <c:v>2.9737900000000002</c:v>
                </c:pt>
                <c:pt idx="371">
                  <c:v>3.0446499999999999</c:v>
                </c:pt>
                <c:pt idx="372">
                  <c:v>3.1154999999999999</c:v>
                </c:pt>
                <c:pt idx="373">
                  <c:v>3.1863600000000001</c:v>
                </c:pt>
                <c:pt idx="374">
                  <c:v>3.2572199999999998</c:v>
                </c:pt>
                <c:pt idx="375">
                  <c:v>3.3280699999999999</c:v>
                </c:pt>
                <c:pt idx="376">
                  <c:v>3.39893</c:v>
                </c:pt>
                <c:pt idx="377">
                  <c:v>3.4697800000000001</c:v>
                </c:pt>
                <c:pt idx="378">
                  <c:v>3.5406399999999998</c:v>
                </c:pt>
                <c:pt idx="379">
                  <c:v>3.6114899999999999</c:v>
                </c:pt>
                <c:pt idx="380">
                  <c:v>3.68235</c:v>
                </c:pt>
                <c:pt idx="381">
                  <c:v>3.7532000000000001</c:v>
                </c:pt>
                <c:pt idx="382">
                  <c:v>3.8240599999999998</c:v>
                </c:pt>
                <c:pt idx="383">
                  <c:v>3.8949099999999999</c:v>
                </c:pt>
                <c:pt idx="384">
                  <c:v>3.96577</c:v>
                </c:pt>
                <c:pt idx="385">
                  <c:v>4.0366299999999997</c:v>
                </c:pt>
                <c:pt idx="386">
                  <c:v>4.1074799999999998</c:v>
                </c:pt>
                <c:pt idx="387">
                  <c:v>4.1783400000000004</c:v>
                </c:pt>
                <c:pt idx="388">
                  <c:v>4.1857899999999999</c:v>
                </c:pt>
                <c:pt idx="389">
                  <c:v>4.3200500000000002</c:v>
                </c:pt>
                <c:pt idx="390">
                  <c:v>4.3909000000000002</c:v>
                </c:pt>
                <c:pt idx="391">
                  <c:v>4.4617599999999999</c:v>
                </c:pt>
                <c:pt idx="392">
                  <c:v>4.53261</c:v>
                </c:pt>
                <c:pt idx="393">
                  <c:v>4.6034699999999997</c:v>
                </c:pt>
                <c:pt idx="394">
                  <c:v>4.6743199999999998</c:v>
                </c:pt>
                <c:pt idx="395">
                  <c:v>4.7451800000000004</c:v>
                </c:pt>
                <c:pt idx="396">
                  <c:v>4.8160400000000001</c:v>
                </c:pt>
                <c:pt idx="397">
                  <c:v>4.8868900000000002</c:v>
                </c:pt>
                <c:pt idx="398">
                  <c:v>4.9577499999999999</c:v>
                </c:pt>
                <c:pt idx="399">
                  <c:v>5.0286</c:v>
                </c:pt>
                <c:pt idx="400">
                  <c:v>5.0994599999999997</c:v>
                </c:pt>
                <c:pt idx="401">
                  <c:v>5.1703099999999997</c:v>
                </c:pt>
                <c:pt idx="402">
                  <c:v>5.2411700000000003</c:v>
                </c:pt>
                <c:pt idx="403">
                  <c:v>5.3120200000000004</c:v>
                </c:pt>
                <c:pt idx="404">
                  <c:v>5.3828800000000001</c:v>
                </c:pt>
                <c:pt idx="405">
                  <c:v>5.4537300000000002</c:v>
                </c:pt>
                <c:pt idx="406">
                  <c:v>5.5245899999999999</c:v>
                </c:pt>
                <c:pt idx="407">
                  <c:v>5.5954499999999996</c:v>
                </c:pt>
                <c:pt idx="408">
                  <c:v>5.6662999999999997</c:v>
                </c:pt>
                <c:pt idx="409">
                  <c:v>5.7371600000000003</c:v>
                </c:pt>
                <c:pt idx="410">
                  <c:v>5.8080100000000003</c:v>
                </c:pt>
                <c:pt idx="411">
                  <c:v>5.87887</c:v>
                </c:pt>
                <c:pt idx="412">
                  <c:v>5.9497200000000001</c:v>
                </c:pt>
                <c:pt idx="413">
                  <c:v>6.0205799999999998</c:v>
                </c:pt>
                <c:pt idx="414">
                  <c:v>6.0914299999999999</c:v>
                </c:pt>
                <c:pt idx="415">
                  <c:v>6.1622899999999996</c:v>
                </c:pt>
                <c:pt idx="416">
                  <c:v>6.2331399999999997</c:v>
                </c:pt>
                <c:pt idx="417">
                  <c:v>6.3040000000000003</c:v>
                </c:pt>
                <c:pt idx="418">
                  <c:v>6.3748500000000003</c:v>
                </c:pt>
                <c:pt idx="419">
                  <c:v>6.4457100000000001</c:v>
                </c:pt>
                <c:pt idx="420">
                  <c:v>6.5165699999999998</c:v>
                </c:pt>
                <c:pt idx="421">
                  <c:v>6.5874199999999998</c:v>
                </c:pt>
                <c:pt idx="422">
                  <c:v>6.6582800000000004</c:v>
                </c:pt>
                <c:pt idx="423">
                  <c:v>6.7291299999999996</c:v>
                </c:pt>
                <c:pt idx="424">
                  <c:v>6.7999900000000002</c:v>
                </c:pt>
                <c:pt idx="425">
                  <c:v>6.8999899999999998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0.30103000000000002</c:v>
                </c:pt>
                <c:pt idx="430">
                  <c:v>0.47711999999999999</c:v>
                </c:pt>
                <c:pt idx="431">
                  <c:v>0.60206000000000004</c:v>
                </c:pt>
                <c:pt idx="432">
                  <c:v>0.69896999999999998</c:v>
                </c:pt>
                <c:pt idx="433">
                  <c:v>0.77815000000000001</c:v>
                </c:pt>
                <c:pt idx="434">
                  <c:v>0.84509999999999996</c:v>
                </c:pt>
                <c:pt idx="435">
                  <c:v>0.90308999999999995</c:v>
                </c:pt>
                <c:pt idx="436">
                  <c:v>0.95423999999999998</c:v>
                </c:pt>
                <c:pt idx="437">
                  <c:v>1</c:v>
                </c:pt>
                <c:pt idx="438">
                  <c:v>1.04139</c:v>
                </c:pt>
                <c:pt idx="439">
                  <c:v>1.07918</c:v>
                </c:pt>
                <c:pt idx="440">
                  <c:v>1.1139399999999999</c:v>
                </c:pt>
                <c:pt idx="441">
                  <c:v>1.1461300000000001</c:v>
                </c:pt>
                <c:pt idx="442">
                  <c:v>1.1760900000000001</c:v>
                </c:pt>
                <c:pt idx="443">
                  <c:v>1.2041200000000001</c:v>
                </c:pt>
                <c:pt idx="444">
                  <c:v>1.23045</c:v>
                </c:pt>
                <c:pt idx="445">
                  <c:v>1.2552700000000001</c:v>
                </c:pt>
                <c:pt idx="446">
                  <c:v>1.2787500000000001</c:v>
                </c:pt>
                <c:pt idx="447">
                  <c:v>1.3010299999999999</c:v>
                </c:pt>
                <c:pt idx="448">
                  <c:v>1.32222</c:v>
                </c:pt>
                <c:pt idx="449">
                  <c:v>1.3943000000000001</c:v>
                </c:pt>
                <c:pt idx="450">
                  <c:v>1.46637</c:v>
                </c:pt>
                <c:pt idx="451">
                  <c:v>1.5384500000000001</c:v>
                </c:pt>
                <c:pt idx="452">
                  <c:v>1.61052</c:v>
                </c:pt>
                <c:pt idx="453">
                  <c:v>1.6826000000000001</c:v>
                </c:pt>
                <c:pt idx="454">
                  <c:v>1.75467</c:v>
                </c:pt>
                <c:pt idx="455">
                  <c:v>1.8267500000000001</c:v>
                </c:pt>
                <c:pt idx="456">
                  <c:v>1.89883</c:v>
                </c:pt>
                <c:pt idx="457">
                  <c:v>1.9709000000000001</c:v>
                </c:pt>
                <c:pt idx="458">
                  <c:v>2.04298</c:v>
                </c:pt>
                <c:pt idx="459">
                  <c:v>2.1150500000000001</c:v>
                </c:pt>
                <c:pt idx="460">
                  <c:v>2.1871299999999998</c:v>
                </c:pt>
                <c:pt idx="461">
                  <c:v>2.2592099999999999</c:v>
                </c:pt>
                <c:pt idx="462">
                  <c:v>2.33128</c:v>
                </c:pt>
                <c:pt idx="463">
                  <c:v>2.4033600000000002</c:v>
                </c:pt>
                <c:pt idx="464">
                  <c:v>2.4754299999999998</c:v>
                </c:pt>
                <c:pt idx="465">
                  <c:v>2.5475099999999999</c:v>
                </c:pt>
                <c:pt idx="466">
                  <c:v>2.6195900000000001</c:v>
                </c:pt>
                <c:pt idx="467">
                  <c:v>2.6916600000000002</c:v>
                </c:pt>
                <c:pt idx="468">
                  <c:v>2.7637399999999999</c:v>
                </c:pt>
                <c:pt idx="469">
                  <c:v>2.8358099999999999</c:v>
                </c:pt>
                <c:pt idx="470">
                  <c:v>2.9078900000000001</c:v>
                </c:pt>
                <c:pt idx="471">
                  <c:v>2.9799600000000002</c:v>
                </c:pt>
                <c:pt idx="472">
                  <c:v>3.0520399999999999</c:v>
                </c:pt>
                <c:pt idx="473">
                  <c:v>3.12412</c:v>
                </c:pt>
                <c:pt idx="474">
                  <c:v>3.1961900000000001</c:v>
                </c:pt>
                <c:pt idx="475">
                  <c:v>3.2288399999999999</c:v>
                </c:pt>
                <c:pt idx="476">
                  <c:v>3.3403399999999999</c:v>
                </c:pt>
                <c:pt idx="477">
                  <c:v>3.41242</c:v>
                </c:pt>
                <c:pt idx="478">
                  <c:v>3.4845000000000002</c:v>
                </c:pt>
                <c:pt idx="479">
                  <c:v>3.5565699999999998</c:v>
                </c:pt>
                <c:pt idx="480">
                  <c:v>3.6286499999999999</c:v>
                </c:pt>
                <c:pt idx="481">
                  <c:v>3.70072</c:v>
                </c:pt>
                <c:pt idx="482">
                  <c:v>3.7728000000000002</c:v>
                </c:pt>
                <c:pt idx="483">
                  <c:v>3.8448799999999999</c:v>
                </c:pt>
                <c:pt idx="484">
                  <c:v>3.9169499999999999</c:v>
                </c:pt>
                <c:pt idx="485">
                  <c:v>3.9890300000000001</c:v>
                </c:pt>
                <c:pt idx="486">
                  <c:v>4.0610999999999997</c:v>
                </c:pt>
                <c:pt idx="487">
                  <c:v>4.1331800000000003</c:v>
                </c:pt>
                <c:pt idx="488">
                  <c:v>4.20526</c:v>
                </c:pt>
                <c:pt idx="489">
                  <c:v>4.2773300000000001</c:v>
                </c:pt>
                <c:pt idx="490">
                  <c:v>4.3494099999999998</c:v>
                </c:pt>
                <c:pt idx="491">
                  <c:v>4.4214799999999999</c:v>
                </c:pt>
                <c:pt idx="492">
                  <c:v>4.4935600000000004</c:v>
                </c:pt>
                <c:pt idx="493">
                  <c:v>4.5656299999999996</c:v>
                </c:pt>
                <c:pt idx="494">
                  <c:v>4.6377100000000002</c:v>
                </c:pt>
                <c:pt idx="495">
                  <c:v>4.7097899999999999</c:v>
                </c:pt>
                <c:pt idx="496">
                  <c:v>4.78186</c:v>
                </c:pt>
                <c:pt idx="497">
                  <c:v>4.8539399999999997</c:v>
                </c:pt>
                <c:pt idx="498">
                  <c:v>4.9260099999999998</c:v>
                </c:pt>
                <c:pt idx="499">
                  <c:v>4.9980900000000004</c:v>
                </c:pt>
                <c:pt idx="500">
                  <c:v>5.0701700000000001</c:v>
                </c:pt>
                <c:pt idx="501">
                  <c:v>5.1422400000000001</c:v>
                </c:pt>
                <c:pt idx="502">
                  <c:v>5.2143199999999998</c:v>
                </c:pt>
                <c:pt idx="503">
                  <c:v>5.2863899999999999</c:v>
                </c:pt>
                <c:pt idx="504">
                  <c:v>5.3584699999999996</c:v>
                </c:pt>
                <c:pt idx="505">
                  <c:v>5.4305500000000002</c:v>
                </c:pt>
                <c:pt idx="506">
                  <c:v>5.5026200000000003</c:v>
                </c:pt>
                <c:pt idx="507">
                  <c:v>5.5747</c:v>
                </c:pt>
                <c:pt idx="508">
                  <c:v>5.6467700000000001</c:v>
                </c:pt>
                <c:pt idx="509">
                  <c:v>5.7188499999999998</c:v>
                </c:pt>
                <c:pt idx="510">
                  <c:v>5.7909300000000004</c:v>
                </c:pt>
                <c:pt idx="511">
                  <c:v>5.8630000000000004</c:v>
                </c:pt>
                <c:pt idx="512">
                  <c:v>5.9350800000000001</c:v>
                </c:pt>
                <c:pt idx="513">
                  <c:v>6.0071500000000002</c:v>
                </c:pt>
                <c:pt idx="514">
                  <c:v>6.0792299999999999</c:v>
                </c:pt>
                <c:pt idx="515">
                  <c:v>6.1513</c:v>
                </c:pt>
                <c:pt idx="516">
                  <c:v>6.2233799999999997</c:v>
                </c:pt>
                <c:pt idx="517">
                  <c:v>6.2954600000000003</c:v>
                </c:pt>
                <c:pt idx="518">
                  <c:v>6.3675300000000004</c:v>
                </c:pt>
                <c:pt idx="519">
                  <c:v>6.4396100000000001</c:v>
                </c:pt>
                <c:pt idx="520">
                  <c:v>6.5116800000000001</c:v>
                </c:pt>
                <c:pt idx="521">
                  <c:v>6.5837599999999998</c:v>
                </c:pt>
                <c:pt idx="522">
                  <c:v>6.6558400000000004</c:v>
                </c:pt>
                <c:pt idx="523">
                  <c:v>6.7279099999999996</c:v>
                </c:pt>
                <c:pt idx="524">
                  <c:v>6.7999900000000002</c:v>
                </c:pt>
                <c:pt idx="525">
                  <c:v>6.8999899999999998</c:v>
                </c:pt>
                <c:pt idx="526">
                  <c:v>0</c:v>
                </c:pt>
                <c:pt idx="527">
                  <c:v>0.61053000000000002</c:v>
                </c:pt>
                <c:pt idx="528">
                  <c:v>0.69896999999999998</c:v>
                </c:pt>
                <c:pt idx="529">
                  <c:v>0.77815000000000001</c:v>
                </c:pt>
                <c:pt idx="530">
                  <c:v>0.84509999999999996</c:v>
                </c:pt>
                <c:pt idx="531">
                  <c:v>0.90308999999999995</c:v>
                </c:pt>
                <c:pt idx="532">
                  <c:v>0.95423999999999998</c:v>
                </c:pt>
                <c:pt idx="533">
                  <c:v>1</c:v>
                </c:pt>
                <c:pt idx="534">
                  <c:v>1.04139</c:v>
                </c:pt>
                <c:pt idx="535">
                  <c:v>1.07918</c:v>
                </c:pt>
                <c:pt idx="536">
                  <c:v>1.1139399999999999</c:v>
                </c:pt>
                <c:pt idx="537">
                  <c:v>1.1461300000000001</c:v>
                </c:pt>
                <c:pt idx="538">
                  <c:v>1.1760900000000001</c:v>
                </c:pt>
                <c:pt idx="539">
                  <c:v>1.2041200000000001</c:v>
                </c:pt>
                <c:pt idx="540">
                  <c:v>1.23045</c:v>
                </c:pt>
                <c:pt idx="541">
                  <c:v>1.2552700000000001</c:v>
                </c:pt>
                <c:pt idx="542">
                  <c:v>1.2787500000000001</c:v>
                </c:pt>
                <c:pt idx="543">
                  <c:v>1.3010299999999999</c:v>
                </c:pt>
                <c:pt idx="544">
                  <c:v>1.32222</c:v>
                </c:pt>
                <c:pt idx="545">
                  <c:v>1.3424199999999999</c:v>
                </c:pt>
                <c:pt idx="546">
                  <c:v>1.3617300000000001</c:v>
                </c:pt>
                <c:pt idx="547">
                  <c:v>1.3802099999999999</c:v>
                </c:pt>
                <c:pt idx="548">
                  <c:v>1.39794</c:v>
                </c:pt>
                <c:pt idx="549">
                  <c:v>1.46902</c:v>
                </c:pt>
                <c:pt idx="550">
                  <c:v>1.5401</c:v>
                </c:pt>
                <c:pt idx="551">
                  <c:v>1.6111800000000001</c:v>
                </c:pt>
                <c:pt idx="552">
                  <c:v>1.6822600000000001</c:v>
                </c:pt>
                <c:pt idx="553">
                  <c:v>1.7533399999999999</c:v>
                </c:pt>
                <c:pt idx="554">
                  <c:v>1.8244199999999999</c:v>
                </c:pt>
                <c:pt idx="555">
                  <c:v>1.8955</c:v>
                </c:pt>
                <c:pt idx="556">
                  <c:v>1.96658</c:v>
                </c:pt>
                <c:pt idx="557">
                  <c:v>2.0376599999999998</c:v>
                </c:pt>
                <c:pt idx="558">
                  <c:v>2.1087400000000001</c:v>
                </c:pt>
                <c:pt idx="559">
                  <c:v>2.1798199999999999</c:v>
                </c:pt>
                <c:pt idx="560">
                  <c:v>2.2508900000000001</c:v>
                </c:pt>
                <c:pt idx="561">
                  <c:v>2.3219699999999999</c:v>
                </c:pt>
                <c:pt idx="562">
                  <c:v>2.3930500000000001</c:v>
                </c:pt>
                <c:pt idx="563">
                  <c:v>2.4641299999999999</c:v>
                </c:pt>
                <c:pt idx="564">
                  <c:v>2.5352100000000002</c:v>
                </c:pt>
                <c:pt idx="565">
                  <c:v>2.60629</c:v>
                </c:pt>
                <c:pt idx="566">
                  <c:v>2.6773699999999998</c:v>
                </c:pt>
                <c:pt idx="567">
                  <c:v>2.7484500000000001</c:v>
                </c:pt>
                <c:pt idx="568">
                  <c:v>2.8195299999999999</c:v>
                </c:pt>
                <c:pt idx="569">
                  <c:v>2.8906100000000001</c:v>
                </c:pt>
                <c:pt idx="570">
                  <c:v>2.9616899999999999</c:v>
                </c:pt>
                <c:pt idx="571">
                  <c:v>3.0327700000000002</c:v>
                </c:pt>
                <c:pt idx="572">
                  <c:v>3.10385</c:v>
                </c:pt>
                <c:pt idx="573">
                  <c:v>3.1749299999999998</c:v>
                </c:pt>
                <c:pt idx="574">
                  <c:v>3.2460100000000001</c:v>
                </c:pt>
                <c:pt idx="575">
                  <c:v>3.3170899999999999</c:v>
                </c:pt>
                <c:pt idx="576">
                  <c:v>3.3881700000000001</c:v>
                </c:pt>
                <c:pt idx="577">
                  <c:v>3.4592499999999999</c:v>
                </c:pt>
                <c:pt idx="578">
                  <c:v>3.5303300000000002</c:v>
                </c:pt>
                <c:pt idx="579">
                  <c:v>3.60141</c:v>
                </c:pt>
                <c:pt idx="580">
                  <c:v>3.6724899999999998</c:v>
                </c:pt>
                <c:pt idx="581">
                  <c:v>3.7435700000000001</c:v>
                </c:pt>
                <c:pt idx="582">
                  <c:v>3.8146499999999999</c:v>
                </c:pt>
                <c:pt idx="583">
                  <c:v>3.8857300000000001</c:v>
                </c:pt>
                <c:pt idx="584">
                  <c:v>3.9567999999999999</c:v>
                </c:pt>
                <c:pt idx="585">
                  <c:v>4.0278799999999997</c:v>
                </c:pt>
                <c:pt idx="586">
                  <c:v>4.0989599999999999</c:v>
                </c:pt>
                <c:pt idx="587">
                  <c:v>4.1123900000000004</c:v>
                </c:pt>
                <c:pt idx="588">
                  <c:v>4.2411199999999996</c:v>
                </c:pt>
                <c:pt idx="589">
                  <c:v>4.3121999999999998</c:v>
                </c:pt>
                <c:pt idx="590">
                  <c:v>4.3832800000000001</c:v>
                </c:pt>
                <c:pt idx="591">
                  <c:v>4.4543600000000003</c:v>
                </c:pt>
                <c:pt idx="592">
                  <c:v>4.5254399999999997</c:v>
                </c:pt>
                <c:pt idx="593">
                  <c:v>4.5965199999999999</c:v>
                </c:pt>
                <c:pt idx="594">
                  <c:v>4.6676000000000002</c:v>
                </c:pt>
                <c:pt idx="595">
                  <c:v>4.7386799999999996</c:v>
                </c:pt>
                <c:pt idx="596">
                  <c:v>4.8097599999999998</c:v>
                </c:pt>
                <c:pt idx="597">
                  <c:v>4.8808400000000001</c:v>
                </c:pt>
                <c:pt idx="598">
                  <c:v>4.9519200000000003</c:v>
                </c:pt>
                <c:pt idx="599">
                  <c:v>5.0229999999999997</c:v>
                </c:pt>
                <c:pt idx="600">
                  <c:v>5.0940799999999999</c:v>
                </c:pt>
                <c:pt idx="601">
                  <c:v>5.1651600000000002</c:v>
                </c:pt>
                <c:pt idx="602">
                  <c:v>5.2362399999999996</c:v>
                </c:pt>
                <c:pt idx="603">
                  <c:v>5.3073199999999998</c:v>
                </c:pt>
                <c:pt idx="604">
                  <c:v>5.3784000000000001</c:v>
                </c:pt>
                <c:pt idx="605">
                  <c:v>5.4494800000000003</c:v>
                </c:pt>
                <c:pt idx="606">
                  <c:v>5.5205599999999997</c:v>
                </c:pt>
                <c:pt idx="607">
                  <c:v>5.5916300000000003</c:v>
                </c:pt>
                <c:pt idx="608">
                  <c:v>5.6627099999999997</c:v>
                </c:pt>
                <c:pt idx="609">
                  <c:v>5.7337899999999999</c:v>
                </c:pt>
                <c:pt idx="610">
                  <c:v>5.8048700000000002</c:v>
                </c:pt>
                <c:pt idx="611">
                  <c:v>5.8759499999999996</c:v>
                </c:pt>
                <c:pt idx="612">
                  <c:v>5.9470299999999998</c:v>
                </c:pt>
                <c:pt idx="613">
                  <c:v>6.0181100000000001</c:v>
                </c:pt>
                <c:pt idx="614">
                  <c:v>6.0891900000000003</c:v>
                </c:pt>
                <c:pt idx="615">
                  <c:v>6.1602699999999997</c:v>
                </c:pt>
                <c:pt idx="616">
                  <c:v>6.2313499999999999</c:v>
                </c:pt>
                <c:pt idx="617">
                  <c:v>6.3024300000000002</c:v>
                </c:pt>
                <c:pt idx="618">
                  <c:v>6.3735099999999996</c:v>
                </c:pt>
                <c:pt idx="619">
                  <c:v>6.4445899999999998</c:v>
                </c:pt>
                <c:pt idx="620">
                  <c:v>6.5156700000000001</c:v>
                </c:pt>
                <c:pt idx="621">
                  <c:v>6.5867500000000003</c:v>
                </c:pt>
                <c:pt idx="622">
                  <c:v>6.6578299999999997</c:v>
                </c:pt>
                <c:pt idx="623">
                  <c:v>6.7289099999999999</c:v>
                </c:pt>
                <c:pt idx="624">
                  <c:v>6.7999900000000002</c:v>
                </c:pt>
                <c:pt idx="625">
                  <c:v>6.8999899999999998</c:v>
                </c:pt>
              </c:numCache>
            </c:numRef>
          </c:xVal>
          <c:yVal>
            <c:numRef>
              <c:f>'all free 50 runs'!$C$11:$C$636</c:f>
              <c:numCache>
                <c:formatCode>0.00000</c:formatCode>
                <c:ptCount val="626"/>
                <c:pt idx="26">
                  <c:v>0.81169999999999998</c:v>
                </c:pt>
                <c:pt idx="27">
                  <c:v>0.81169999999999998</c:v>
                </c:pt>
                <c:pt idx="28">
                  <c:v>0.79127999999999998</c:v>
                </c:pt>
                <c:pt idx="29">
                  <c:v>0.76527999999999996</c:v>
                </c:pt>
                <c:pt idx="30">
                  <c:v>0.74197999999999997</c:v>
                </c:pt>
                <c:pt idx="31">
                  <c:v>0.72070999999999996</c:v>
                </c:pt>
                <c:pt idx="32">
                  <c:v>0.70101000000000002</c:v>
                </c:pt>
                <c:pt idx="33">
                  <c:v>0.68259000000000003</c:v>
                </c:pt>
                <c:pt idx="34">
                  <c:v>0.66522000000000003</c:v>
                </c:pt>
                <c:pt idx="35">
                  <c:v>0.64873999999999998</c:v>
                </c:pt>
                <c:pt idx="36">
                  <c:v>0.63302000000000003</c:v>
                </c:pt>
                <c:pt idx="37">
                  <c:v>0.61797000000000002</c:v>
                </c:pt>
                <c:pt idx="38">
                  <c:v>0.60350000000000004</c:v>
                </c:pt>
                <c:pt idx="39">
                  <c:v>0.58955000000000002</c:v>
                </c:pt>
                <c:pt idx="40">
                  <c:v>0.57606000000000002</c:v>
                </c:pt>
                <c:pt idx="41">
                  <c:v>0.56298999999999999</c:v>
                </c:pt>
                <c:pt idx="42">
                  <c:v>0.55030999999999997</c:v>
                </c:pt>
                <c:pt idx="43">
                  <c:v>0.53796999999999995</c:v>
                </c:pt>
                <c:pt idx="44">
                  <c:v>0.52595000000000003</c:v>
                </c:pt>
                <c:pt idx="45">
                  <c:v>0.51422000000000001</c:v>
                </c:pt>
                <c:pt idx="46">
                  <c:v>0.50277000000000005</c:v>
                </c:pt>
                <c:pt idx="47">
                  <c:v>0.49157000000000001</c:v>
                </c:pt>
                <c:pt idx="48">
                  <c:v>0.48060000000000003</c:v>
                </c:pt>
                <c:pt idx="49">
                  <c:v>0.43593999999999999</c:v>
                </c:pt>
                <c:pt idx="50">
                  <c:v>0.38724999999999998</c:v>
                </c:pt>
                <c:pt idx="51">
                  <c:v>0.33409</c:v>
                </c:pt>
                <c:pt idx="52">
                  <c:v>0.27594000000000002</c:v>
                </c:pt>
                <c:pt idx="53">
                  <c:v>0.21221000000000001</c:v>
                </c:pt>
                <c:pt idx="54">
                  <c:v>0.14224000000000001</c:v>
                </c:pt>
                <c:pt idx="55">
                  <c:v>6.5250000000000002E-2</c:v>
                </c:pt>
                <c:pt idx="56">
                  <c:v>-1.9630000000000002E-2</c:v>
                </c:pt>
                <c:pt idx="57">
                  <c:v>-0.1134</c:v>
                </c:pt>
                <c:pt idx="58">
                  <c:v>-0.21718000000000001</c:v>
                </c:pt>
                <c:pt idx="59">
                  <c:v>-0.33224999999999999</c:v>
                </c:pt>
                <c:pt idx="60">
                  <c:v>-0.46001999999999998</c:v>
                </c:pt>
                <c:pt idx="61">
                  <c:v>-0.60209999999999997</c:v>
                </c:pt>
                <c:pt idx="62">
                  <c:v>-0.76112999999999997</c:v>
                </c:pt>
                <c:pt idx="63">
                  <c:v>-0.93835000000000002</c:v>
                </c:pt>
                <c:pt idx="64">
                  <c:v>-1.1357900000000001</c:v>
                </c:pt>
                <c:pt idx="65">
                  <c:v>-1.3554299999999999</c:v>
                </c:pt>
                <c:pt idx="66">
                  <c:v>-1.5990599999999999</c:v>
                </c:pt>
                <c:pt idx="67">
                  <c:v>-1.8679300000000001</c:v>
                </c:pt>
                <c:pt idx="68">
                  <c:v>-2.1622300000000001</c:v>
                </c:pt>
                <c:pt idx="69">
                  <c:v>-2.48001</c:v>
                </c:pt>
                <c:pt idx="70">
                  <c:v>-2.81534</c:v>
                </c:pt>
                <c:pt idx="71">
                  <c:v>-3.1552500000000001</c:v>
                </c:pt>
                <c:pt idx="72">
                  <c:v>-3.4773900000000002</c:v>
                </c:pt>
                <c:pt idx="73">
                  <c:v>-3.7547199999999998</c:v>
                </c:pt>
                <c:pt idx="74">
                  <c:v>-3.97193</c:v>
                </c:pt>
                <c:pt idx="75">
                  <c:v>-4.1368999999999998</c:v>
                </c:pt>
                <c:pt idx="76">
                  <c:v>-4.2696199999999997</c:v>
                </c:pt>
                <c:pt idx="77">
                  <c:v>-4.3866800000000001</c:v>
                </c:pt>
                <c:pt idx="78">
                  <c:v>-4.4972099999999999</c:v>
                </c:pt>
                <c:pt idx="79">
                  <c:v>-4.6052400000000002</c:v>
                </c:pt>
                <c:pt idx="80">
                  <c:v>-4.7123299999999997</c:v>
                </c:pt>
                <c:pt idx="81">
                  <c:v>-4.8190400000000002</c:v>
                </c:pt>
                <c:pt idx="82">
                  <c:v>-4.9255300000000002</c:v>
                </c:pt>
                <c:pt idx="83">
                  <c:v>-5.0318300000000002</c:v>
                </c:pt>
                <c:pt idx="84">
                  <c:v>-5.1379299999999999</c:v>
                </c:pt>
                <c:pt idx="85">
                  <c:v>-5.2437500000000004</c:v>
                </c:pt>
                <c:pt idx="86">
                  <c:v>-5.34924</c:v>
                </c:pt>
                <c:pt idx="87">
                  <c:v>-5.4542900000000003</c:v>
                </c:pt>
                <c:pt idx="88">
                  <c:v>-5.5587799999999996</c:v>
                </c:pt>
                <c:pt idx="89">
                  <c:v>-5.6625800000000002</c:v>
                </c:pt>
                <c:pt idx="90">
                  <c:v>-5.7654800000000002</c:v>
                </c:pt>
                <c:pt idx="91">
                  <c:v>-5.8672599999999999</c:v>
                </c:pt>
                <c:pt idx="92">
                  <c:v>-5.9676499999999999</c:v>
                </c:pt>
                <c:pt idx="93">
                  <c:v>-6.0663200000000002</c:v>
                </c:pt>
                <c:pt idx="94">
                  <c:v>-6.1628800000000004</c:v>
                </c:pt>
                <c:pt idx="95">
                  <c:v>-6.2568999999999999</c:v>
                </c:pt>
                <c:pt idx="96">
                  <c:v>-6.34788</c:v>
                </c:pt>
                <c:pt idx="97">
                  <c:v>-6.4353300000000004</c:v>
                </c:pt>
                <c:pt idx="98">
                  <c:v>-6.5187299999999997</c:v>
                </c:pt>
                <c:pt idx="99">
                  <c:v>-6.5976299999999997</c:v>
                </c:pt>
                <c:pt idx="100">
                  <c:v>-6.6716300000000004</c:v>
                </c:pt>
                <c:pt idx="101">
                  <c:v>-6.7404999999999999</c:v>
                </c:pt>
                <c:pt idx="102">
                  <c:v>-6.8041799999999997</c:v>
                </c:pt>
                <c:pt idx="103">
                  <c:v>-6.8628099999999996</c:v>
                </c:pt>
                <c:pt idx="104">
                  <c:v>-6.9167800000000002</c:v>
                </c:pt>
                <c:pt idx="105">
                  <c:v>-6.9666800000000002</c:v>
                </c:pt>
                <c:pt idx="106">
                  <c:v>-7.0133000000000001</c:v>
                </c:pt>
                <c:pt idx="107">
                  <c:v>-7.0575999999999999</c:v>
                </c:pt>
                <c:pt idx="108">
                  <c:v>-7.1006600000000004</c:v>
                </c:pt>
                <c:pt idx="109">
                  <c:v>-7.1301199999999998</c:v>
                </c:pt>
                <c:pt idx="110">
                  <c:v>-7.1878099999999998</c:v>
                </c:pt>
                <c:pt idx="111">
                  <c:v>-7.2344799999999996</c:v>
                </c:pt>
                <c:pt idx="112">
                  <c:v>-7.28505</c:v>
                </c:pt>
                <c:pt idx="113">
                  <c:v>-7.3409500000000003</c:v>
                </c:pt>
                <c:pt idx="114">
                  <c:v>-7.40381</c:v>
                </c:pt>
                <c:pt idx="115">
                  <c:v>-7.4754100000000001</c:v>
                </c:pt>
                <c:pt idx="116">
                  <c:v>-7.5577399999999999</c:v>
                </c:pt>
                <c:pt idx="117">
                  <c:v>-7.6529800000000003</c:v>
                </c:pt>
                <c:pt idx="118">
                  <c:v>-7.7635899999999998</c:v>
                </c:pt>
                <c:pt idx="119">
                  <c:v>-7.8922499999999998</c:v>
                </c:pt>
                <c:pt idx="120">
                  <c:v>-8.0418199999999995</c:v>
                </c:pt>
                <c:pt idx="121">
                  <c:v>-8.2151800000000001</c:v>
                </c:pt>
                <c:pt idx="122">
                  <c:v>-8.4147200000000009</c:v>
                </c:pt>
                <c:pt idx="123">
                  <c:v>-8.6413200000000003</c:v>
                </c:pt>
                <c:pt idx="124">
                  <c:v>-8.8921299999999999</c:v>
                </c:pt>
                <c:pt idx="125">
                  <c:v>-9.5592000000000006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B8D-4606-9848-C029CF96CA21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'all free 50 runs'!$A$11:$A$636</c:f>
              <c:numCache>
                <c:formatCode>0.00000</c:formatCode>
                <c:ptCount val="626"/>
                <c:pt idx="0">
                  <c:v>1.1219863790508384</c:v>
                </c:pt>
                <c:pt idx="1">
                  <c:v>1.2810106287214833</c:v>
                </c:pt>
                <c:pt idx="2">
                  <c:v>1.3169971706892118</c:v>
                </c:pt>
                <c:pt idx="3">
                  <c:v>1.3650010026287434</c:v>
                </c:pt>
                <c:pt idx="4">
                  <c:v>1.3879945695410323</c:v>
                </c:pt>
                <c:pt idx="5">
                  <c:v>1.6889979031063136</c:v>
                </c:pt>
                <c:pt idx="6">
                  <c:v>1.7660036441782809</c:v>
                </c:pt>
                <c:pt idx="7">
                  <c:v>1.8370009860625263</c:v>
                </c:pt>
                <c:pt idx="8">
                  <c:v>2.4109964335163823</c:v>
                </c:pt>
                <c:pt idx="9">
                  <c:v>2.4419934633574378</c:v>
                </c:pt>
                <c:pt idx="10">
                  <c:v>2.4590002392686943</c:v>
                </c:pt>
                <c:pt idx="11">
                  <c:v>2.4660070727748673</c:v>
                </c:pt>
                <c:pt idx="12">
                  <c:v>3.0329811930973678</c:v>
                </c:pt>
                <c:pt idx="13">
                  <c:v>3.0400086360135417</c:v>
                </c:pt>
                <c:pt idx="14">
                  <c:v>3.146003933810869</c:v>
                </c:pt>
                <c:pt idx="15">
                  <c:v>3.146003933810869</c:v>
                </c:pt>
                <c:pt idx="16">
                  <c:v>3.1879998724048355</c:v>
                </c:pt>
                <c:pt idx="17">
                  <c:v>3.3300077008727591</c:v>
                </c:pt>
                <c:pt idx="18">
                  <c:v>3.5779970338110729</c:v>
                </c:pt>
                <c:pt idx="19">
                  <c:v>3.9280013255269335</c:v>
                </c:pt>
                <c:pt idx="20">
                  <c:v>3.9099997242139821</c:v>
                </c:pt>
                <c:pt idx="21">
                  <c:v>4.2890089115394634</c:v>
                </c:pt>
                <c:pt idx="22">
                  <c:v>4.7499989765583495</c:v>
                </c:pt>
                <c:pt idx="23">
                  <c:v>5.0580082327154026</c:v>
                </c:pt>
                <c:pt idx="24">
                  <c:v>5.0230053972499347</c:v>
                </c:pt>
                <c:pt idx="25">
                  <c:v>5.2659963704950794</c:v>
                </c:pt>
                <c:pt idx="26">
                  <c:v>0</c:v>
                </c:pt>
                <c:pt idx="27">
                  <c:v>0.51856000000000002</c:v>
                </c:pt>
                <c:pt idx="28">
                  <c:v>0.60206000000000004</c:v>
                </c:pt>
                <c:pt idx="29">
                  <c:v>0.69896999999999998</c:v>
                </c:pt>
                <c:pt idx="30">
                  <c:v>0.77815000000000001</c:v>
                </c:pt>
                <c:pt idx="31">
                  <c:v>0.84509999999999996</c:v>
                </c:pt>
                <c:pt idx="32">
                  <c:v>0.90308999999999995</c:v>
                </c:pt>
                <c:pt idx="33">
                  <c:v>0.95423999999999998</c:v>
                </c:pt>
                <c:pt idx="34">
                  <c:v>1</c:v>
                </c:pt>
                <c:pt idx="35">
                  <c:v>1.04139</c:v>
                </c:pt>
                <c:pt idx="36">
                  <c:v>1.07918</c:v>
                </c:pt>
                <c:pt idx="37">
                  <c:v>1.1139399999999999</c:v>
                </c:pt>
                <c:pt idx="38">
                  <c:v>1.1461300000000001</c:v>
                </c:pt>
                <c:pt idx="39">
                  <c:v>1.1760900000000001</c:v>
                </c:pt>
                <c:pt idx="40">
                  <c:v>1.2041200000000001</c:v>
                </c:pt>
                <c:pt idx="41">
                  <c:v>1.23045</c:v>
                </c:pt>
                <c:pt idx="42">
                  <c:v>1.2552700000000001</c:v>
                </c:pt>
                <c:pt idx="43">
                  <c:v>1.2787500000000001</c:v>
                </c:pt>
                <c:pt idx="44">
                  <c:v>1.3010299999999999</c:v>
                </c:pt>
                <c:pt idx="45">
                  <c:v>1.32222</c:v>
                </c:pt>
                <c:pt idx="46">
                  <c:v>1.3424199999999999</c:v>
                </c:pt>
                <c:pt idx="47">
                  <c:v>1.3617300000000001</c:v>
                </c:pt>
                <c:pt idx="48">
                  <c:v>1.3802099999999999</c:v>
                </c:pt>
                <c:pt idx="49">
                  <c:v>1.4515199999999999</c:v>
                </c:pt>
                <c:pt idx="50">
                  <c:v>1.52284</c:v>
                </c:pt>
                <c:pt idx="51">
                  <c:v>1.59415</c:v>
                </c:pt>
                <c:pt idx="52">
                  <c:v>1.6654599999999999</c:v>
                </c:pt>
                <c:pt idx="53">
                  <c:v>1.73678</c:v>
                </c:pt>
                <c:pt idx="54">
                  <c:v>1.80809</c:v>
                </c:pt>
                <c:pt idx="55">
                  <c:v>1.8794</c:v>
                </c:pt>
                <c:pt idx="56">
                  <c:v>1.9507099999999999</c:v>
                </c:pt>
                <c:pt idx="57">
                  <c:v>2.02203</c:v>
                </c:pt>
                <c:pt idx="58">
                  <c:v>2.09334</c:v>
                </c:pt>
                <c:pt idx="59">
                  <c:v>2.16465</c:v>
                </c:pt>
                <c:pt idx="60">
                  <c:v>2.23597</c:v>
                </c:pt>
                <c:pt idx="61">
                  <c:v>2.30728</c:v>
                </c:pt>
                <c:pt idx="62">
                  <c:v>2.37859</c:v>
                </c:pt>
                <c:pt idx="63">
                  <c:v>2.4499</c:v>
                </c:pt>
                <c:pt idx="64">
                  <c:v>2.52122</c:v>
                </c:pt>
                <c:pt idx="65">
                  <c:v>2.59253</c:v>
                </c:pt>
                <c:pt idx="66">
                  <c:v>2.66384</c:v>
                </c:pt>
                <c:pt idx="67">
                  <c:v>2.73516</c:v>
                </c:pt>
                <c:pt idx="68">
                  <c:v>2.80647</c:v>
                </c:pt>
                <c:pt idx="69">
                  <c:v>2.87778</c:v>
                </c:pt>
                <c:pt idx="70">
                  <c:v>2.94909</c:v>
                </c:pt>
                <c:pt idx="71">
                  <c:v>3.02041</c:v>
                </c:pt>
                <c:pt idx="72">
                  <c:v>3.09172</c:v>
                </c:pt>
                <c:pt idx="73">
                  <c:v>3.16303</c:v>
                </c:pt>
                <c:pt idx="74">
                  <c:v>3.2343500000000001</c:v>
                </c:pt>
                <c:pt idx="75">
                  <c:v>3.30566</c:v>
                </c:pt>
                <c:pt idx="76">
                  <c:v>3.37697</c:v>
                </c:pt>
                <c:pt idx="77">
                  <c:v>3.44828</c:v>
                </c:pt>
                <c:pt idx="78">
                  <c:v>3.5196000000000001</c:v>
                </c:pt>
                <c:pt idx="79">
                  <c:v>3.59091</c:v>
                </c:pt>
                <c:pt idx="80">
                  <c:v>3.66222</c:v>
                </c:pt>
                <c:pt idx="81">
                  <c:v>3.7335400000000001</c:v>
                </c:pt>
                <c:pt idx="82">
                  <c:v>3.8048500000000001</c:v>
                </c:pt>
                <c:pt idx="83">
                  <c:v>3.87616</c:v>
                </c:pt>
                <c:pt idx="84">
                  <c:v>3.94747</c:v>
                </c:pt>
                <c:pt idx="85">
                  <c:v>4.0187900000000001</c:v>
                </c:pt>
                <c:pt idx="86">
                  <c:v>4.0900999999999996</c:v>
                </c:pt>
                <c:pt idx="87">
                  <c:v>4.1614100000000001</c:v>
                </c:pt>
                <c:pt idx="88">
                  <c:v>4.2327300000000001</c:v>
                </c:pt>
                <c:pt idx="89">
                  <c:v>4.3040399999999996</c:v>
                </c:pt>
                <c:pt idx="90">
                  <c:v>4.3753500000000001</c:v>
                </c:pt>
                <c:pt idx="91">
                  <c:v>4.4466599999999996</c:v>
                </c:pt>
                <c:pt idx="92">
                  <c:v>4.5179799999999997</c:v>
                </c:pt>
                <c:pt idx="93">
                  <c:v>4.5892900000000001</c:v>
                </c:pt>
                <c:pt idx="94">
                  <c:v>4.6605999999999996</c:v>
                </c:pt>
                <c:pt idx="95">
                  <c:v>4.7319199999999997</c:v>
                </c:pt>
                <c:pt idx="96">
                  <c:v>4.8032300000000001</c:v>
                </c:pt>
                <c:pt idx="97">
                  <c:v>4.8745399999999997</c:v>
                </c:pt>
                <c:pt idx="98">
                  <c:v>4.9458500000000001</c:v>
                </c:pt>
                <c:pt idx="99">
                  <c:v>5.0171700000000001</c:v>
                </c:pt>
                <c:pt idx="100">
                  <c:v>5.0884799999999997</c:v>
                </c:pt>
                <c:pt idx="101">
                  <c:v>5.1597900000000001</c:v>
                </c:pt>
                <c:pt idx="102">
                  <c:v>5.2311100000000001</c:v>
                </c:pt>
                <c:pt idx="103">
                  <c:v>5.3024199999999997</c:v>
                </c:pt>
                <c:pt idx="104">
                  <c:v>5.3737300000000001</c:v>
                </c:pt>
                <c:pt idx="105">
                  <c:v>5.4450399999999997</c:v>
                </c:pt>
                <c:pt idx="106">
                  <c:v>5.5163599999999997</c:v>
                </c:pt>
                <c:pt idx="107">
                  <c:v>5.5876700000000001</c:v>
                </c:pt>
                <c:pt idx="108">
                  <c:v>5.6589799999999997</c:v>
                </c:pt>
                <c:pt idx="109">
                  <c:v>5.7079800000000001</c:v>
                </c:pt>
                <c:pt idx="110">
                  <c:v>5.8016100000000002</c:v>
                </c:pt>
                <c:pt idx="111">
                  <c:v>5.8729199999999997</c:v>
                </c:pt>
                <c:pt idx="112">
                  <c:v>5.9442300000000001</c:v>
                </c:pt>
                <c:pt idx="113">
                  <c:v>6.0155500000000002</c:v>
                </c:pt>
                <c:pt idx="114">
                  <c:v>6.0868599999999997</c:v>
                </c:pt>
                <c:pt idx="115">
                  <c:v>6.1581700000000001</c:v>
                </c:pt>
                <c:pt idx="116">
                  <c:v>6.2294799999999997</c:v>
                </c:pt>
                <c:pt idx="117">
                  <c:v>6.3007999999999997</c:v>
                </c:pt>
                <c:pt idx="118">
                  <c:v>6.3721100000000002</c:v>
                </c:pt>
                <c:pt idx="119">
                  <c:v>6.4434199999999997</c:v>
                </c:pt>
                <c:pt idx="120">
                  <c:v>6.5147399999999998</c:v>
                </c:pt>
                <c:pt idx="121">
                  <c:v>6.5860500000000002</c:v>
                </c:pt>
                <c:pt idx="122">
                  <c:v>6.6573599999999997</c:v>
                </c:pt>
                <c:pt idx="123">
                  <c:v>6.7286700000000002</c:v>
                </c:pt>
                <c:pt idx="124">
                  <c:v>6.7999900000000002</c:v>
                </c:pt>
                <c:pt idx="125">
                  <c:v>6.8999899999999998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0.30103000000000002</c:v>
                </c:pt>
                <c:pt idx="130">
                  <c:v>0.47711999999999999</c:v>
                </c:pt>
                <c:pt idx="131">
                  <c:v>0.60206000000000004</c:v>
                </c:pt>
                <c:pt idx="132">
                  <c:v>0.69896999999999998</c:v>
                </c:pt>
                <c:pt idx="133">
                  <c:v>0.77815000000000001</c:v>
                </c:pt>
                <c:pt idx="134">
                  <c:v>0.84509999999999996</c:v>
                </c:pt>
                <c:pt idx="135">
                  <c:v>0.90308999999999995</c:v>
                </c:pt>
                <c:pt idx="136">
                  <c:v>0.95423999999999998</c:v>
                </c:pt>
                <c:pt idx="137">
                  <c:v>1</c:v>
                </c:pt>
                <c:pt idx="138">
                  <c:v>1.04139</c:v>
                </c:pt>
                <c:pt idx="139">
                  <c:v>1.07918</c:v>
                </c:pt>
                <c:pt idx="140">
                  <c:v>1.1139399999999999</c:v>
                </c:pt>
                <c:pt idx="141">
                  <c:v>1.1461300000000001</c:v>
                </c:pt>
                <c:pt idx="142">
                  <c:v>1.1760900000000001</c:v>
                </c:pt>
                <c:pt idx="143">
                  <c:v>1.2041200000000001</c:v>
                </c:pt>
                <c:pt idx="144">
                  <c:v>1.23045</c:v>
                </c:pt>
                <c:pt idx="145">
                  <c:v>1.2552700000000001</c:v>
                </c:pt>
                <c:pt idx="146">
                  <c:v>1.2787500000000001</c:v>
                </c:pt>
                <c:pt idx="147">
                  <c:v>1.3010299999999999</c:v>
                </c:pt>
                <c:pt idx="148">
                  <c:v>1.32222</c:v>
                </c:pt>
                <c:pt idx="149">
                  <c:v>1.3943000000000001</c:v>
                </c:pt>
                <c:pt idx="150">
                  <c:v>1.46637</c:v>
                </c:pt>
                <c:pt idx="151">
                  <c:v>1.5384500000000001</c:v>
                </c:pt>
                <c:pt idx="152">
                  <c:v>1.61052</c:v>
                </c:pt>
                <c:pt idx="153">
                  <c:v>1.6826000000000001</c:v>
                </c:pt>
                <c:pt idx="154">
                  <c:v>1.75467</c:v>
                </c:pt>
                <c:pt idx="155">
                  <c:v>1.8267500000000001</c:v>
                </c:pt>
                <c:pt idx="156">
                  <c:v>1.89883</c:v>
                </c:pt>
                <c:pt idx="157">
                  <c:v>1.9709000000000001</c:v>
                </c:pt>
                <c:pt idx="158">
                  <c:v>2.04298</c:v>
                </c:pt>
                <c:pt idx="159">
                  <c:v>2.1150500000000001</c:v>
                </c:pt>
                <c:pt idx="160">
                  <c:v>2.1871299999999998</c:v>
                </c:pt>
                <c:pt idx="161">
                  <c:v>2.2592099999999999</c:v>
                </c:pt>
                <c:pt idx="162">
                  <c:v>2.33128</c:v>
                </c:pt>
                <c:pt idx="163">
                  <c:v>2.4033600000000002</c:v>
                </c:pt>
                <c:pt idx="164">
                  <c:v>2.4754299999999998</c:v>
                </c:pt>
                <c:pt idx="165">
                  <c:v>2.5475099999999999</c:v>
                </c:pt>
                <c:pt idx="166">
                  <c:v>2.6195900000000001</c:v>
                </c:pt>
                <c:pt idx="167">
                  <c:v>2.6916600000000002</c:v>
                </c:pt>
                <c:pt idx="168">
                  <c:v>2.7637399999999999</c:v>
                </c:pt>
                <c:pt idx="169">
                  <c:v>2.8358099999999999</c:v>
                </c:pt>
                <c:pt idx="170">
                  <c:v>2.9078900000000001</c:v>
                </c:pt>
                <c:pt idx="171">
                  <c:v>2.9799600000000002</c:v>
                </c:pt>
                <c:pt idx="172">
                  <c:v>3.0520399999999999</c:v>
                </c:pt>
                <c:pt idx="173">
                  <c:v>3.12412</c:v>
                </c:pt>
                <c:pt idx="174">
                  <c:v>3.1961900000000001</c:v>
                </c:pt>
                <c:pt idx="175">
                  <c:v>3.2682699999999998</c:v>
                </c:pt>
                <c:pt idx="176">
                  <c:v>3.3403399999999999</c:v>
                </c:pt>
                <c:pt idx="177">
                  <c:v>3.41242</c:v>
                </c:pt>
                <c:pt idx="178">
                  <c:v>3.4845000000000002</c:v>
                </c:pt>
                <c:pt idx="179">
                  <c:v>3.5565699999999998</c:v>
                </c:pt>
                <c:pt idx="180">
                  <c:v>3.6286499999999999</c:v>
                </c:pt>
                <c:pt idx="181">
                  <c:v>3.70072</c:v>
                </c:pt>
                <c:pt idx="182">
                  <c:v>3.7728000000000002</c:v>
                </c:pt>
                <c:pt idx="183">
                  <c:v>3.8448799999999999</c:v>
                </c:pt>
                <c:pt idx="184">
                  <c:v>3.9169499999999999</c:v>
                </c:pt>
                <c:pt idx="185">
                  <c:v>3.9890300000000001</c:v>
                </c:pt>
                <c:pt idx="186">
                  <c:v>4.0610999999999997</c:v>
                </c:pt>
                <c:pt idx="187">
                  <c:v>4.1331800000000003</c:v>
                </c:pt>
                <c:pt idx="188">
                  <c:v>4.20526</c:v>
                </c:pt>
                <c:pt idx="189">
                  <c:v>4.2773300000000001</c:v>
                </c:pt>
                <c:pt idx="190">
                  <c:v>4.3494099999999998</c:v>
                </c:pt>
                <c:pt idx="191">
                  <c:v>4.4214799999999999</c:v>
                </c:pt>
                <c:pt idx="192">
                  <c:v>4.4935600000000004</c:v>
                </c:pt>
                <c:pt idx="193">
                  <c:v>4.5656299999999996</c:v>
                </c:pt>
                <c:pt idx="194">
                  <c:v>4.6377100000000002</c:v>
                </c:pt>
                <c:pt idx="195">
                  <c:v>4.7097899999999999</c:v>
                </c:pt>
                <c:pt idx="196">
                  <c:v>4.78186</c:v>
                </c:pt>
                <c:pt idx="197">
                  <c:v>4.8539399999999997</c:v>
                </c:pt>
                <c:pt idx="198">
                  <c:v>4.9260099999999998</c:v>
                </c:pt>
                <c:pt idx="199">
                  <c:v>4.9980900000000004</c:v>
                </c:pt>
                <c:pt idx="200">
                  <c:v>5.0701700000000001</c:v>
                </c:pt>
                <c:pt idx="201">
                  <c:v>5.1422400000000001</c:v>
                </c:pt>
                <c:pt idx="202">
                  <c:v>5.2143199999999998</c:v>
                </c:pt>
                <c:pt idx="203">
                  <c:v>5.2863899999999999</c:v>
                </c:pt>
                <c:pt idx="204">
                  <c:v>5.3584699999999996</c:v>
                </c:pt>
                <c:pt idx="205">
                  <c:v>5.4305500000000002</c:v>
                </c:pt>
                <c:pt idx="206">
                  <c:v>5.5026200000000003</c:v>
                </c:pt>
                <c:pt idx="207">
                  <c:v>5.5747</c:v>
                </c:pt>
                <c:pt idx="208">
                  <c:v>5.6467700000000001</c:v>
                </c:pt>
                <c:pt idx="209">
                  <c:v>5.7188499999999998</c:v>
                </c:pt>
                <c:pt idx="210">
                  <c:v>5.7909300000000004</c:v>
                </c:pt>
                <c:pt idx="211">
                  <c:v>5.8630000000000004</c:v>
                </c:pt>
                <c:pt idx="212">
                  <c:v>5.9350800000000001</c:v>
                </c:pt>
                <c:pt idx="213">
                  <c:v>6.0071500000000002</c:v>
                </c:pt>
                <c:pt idx="214">
                  <c:v>6.0792299999999999</c:v>
                </c:pt>
                <c:pt idx="215">
                  <c:v>6.1513</c:v>
                </c:pt>
                <c:pt idx="216">
                  <c:v>6.2233799999999997</c:v>
                </c:pt>
                <c:pt idx="217">
                  <c:v>6.2843</c:v>
                </c:pt>
                <c:pt idx="218">
                  <c:v>6.3675300000000004</c:v>
                </c:pt>
                <c:pt idx="219">
                  <c:v>6.4396100000000001</c:v>
                </c:pt>
                <c:pt idx="220">
                  <c:v>6.5116800000000001</c:v>
                </c:pt>
                <c:pt idx="221">
                  <c:v>6.5837599999999998</c:v>
                </c:pt>
                <c:pt idx="222">
                  <c:v>6.6558400000000004</c:v>
                </c:pt>
                <c:pt idx="223">
                  <c:v>6.7279099999999996</c:v>
                </c:pt>
                <c:pt idx="224">
                  <c:v>6.7999900000000002</c:v>
                </c:pt>
                <c:pt idx="225">
                  <c:v>6.8999899999999998</c:v>
                </c:pt>
                <c:pt idx="226">
                  <c:v>0</c:v>
                </c:pt>
                <c:pt idx="227">
                  <c:v>0.56698000000000004</c:v>
                </c:pt>
                <c:pt idx="228">
                  <c:v>0.60206000000000004</c:v>
                </c:pt>
                <c:pt idx="229">
                  <c:v>0.69896999999999998</c:v>
                </c:pt>
                <c:pt idx="230">
                  <c:v>0.77815000000000001</c:v>
                </c:pt>
                <c:pt idx="231">
                  <c:v>0.84509999999999996</c:v>
                </c:pt>
                <c:pt idx="232">
                  <c:v>0.90308999999999995</c:v>
                </c:pt>
                <c:pt idx="233">
                  <c:v>0.95423999999999998</c:v>
                </c:pt>
                <c:pt idx="234">
                  <c:v>1</c:v>
                </c:pt>
                <c:pt idx="235">
                  <c:v>1.04139</c:v>
                </c:pt>
                <c:pt idx="236">
                  <c:v>1.07918</c:v>
                </c:pt>
                <c:pt idx="237">
                  <c:v>1.1139399999999999</c:v>
                </c:pt>
                <c:pt idx="238">
                  <c:v>1.1461300000000001</c:v>
                </c:pt>
                <c:pt idx="239">
                  <c:v>1.1760900000000001</c:v>
                </c:pt>
                <c:pt idx="240">
                  <c:v>1.2041200000000001</c:v>
                </c:pt>
                <c:pt idx="241">
                  <c:v>1.23045</c:v>
                </c:pt>
                <c:pt idx="242">
                  <c:v>1.2552700000000001</c:v>
                </c:pt>
                <c:pt idx="243">
                  <c:v>1.2787500000000001</c:v>
                </c:pt>
                <c:pt idx="244">
                  <c:v>1.3010299999999999</c:v>
                </c:pt>
                <c:pt idx="245">
                  <c:v>1.32222</c:v>
                </c:pt>
                <c:pt idx="246">
                  <c:v>1.3424199999999999</c:v>
                </c:pt>
                <c:pt idx="247">
                  <c:v>1.3617300000000001</c:v>
                </c:pt>
                <c:pt idx="248">
                  <c:v>1.3802099999999999</c:v>
                </c:pt>
                <c:pt idx="249">
                  <c:v>1.4515199999999999</c:v>
                </c:pt>
                <c:pt idx="250">
                  <c:v>1.52284</c:v>
                </c:pt>
                <c:pt idx="251">
                  <c:v>1.59415</c:v>
                </c:pt>
                <c:pt idx="252">
                  <c:v>1.6654599999999999</c:v>
                </c:pt>
                <c:pt idx="253">
                  <c:v>1.73678</c:v>
                </c:pt>
                <c:pt idx="254">
                  <c:v>1.80809</c:v>
                </c:pt>
                <c:pt idx="255">
                  <c:v>1.8794</c:v>
                </c:pt>
                <c:pt idx="256">
                  <c:v>1.9507099999999999</c:v>
                </c:pt>
                <c:pt idx="257">
                  <c:v>2.02203</c:v>
                </c:pt>
                <c:pt idx="258">
                  <c:v>2.09334</c:v>
                </c:pt>
                <c:pt idx="259">
                  <c:v>2.16465</c:v>
                </c:pt>
                <c:pt idx="260">
                  <c:v>2.23597</c:v>
                </c:pt>
                <c:pt idx="261">
                  <c:v>2.30728</c:v>
                </c:pt>
                <c:pt idx="262">
                  <c:v>2.37859</c:v>
                </c:pt>
                <c:pt idx="263">
                  <c:v>2.4499</c:v>
                </c:pt>
                <c:pt idx="264">
                  <c:v>2.52122</c:v>
                </c:pt>
                <c:pt idx="265">
                  <c:v>2.59253</c:v>
                </c:pt>
                <c:pt idx="266">
                  <c:v>2.66384</c:v>
                </c:pt>
                <c:pt idx="267">
                  <c:v>2.73516</c:v>
                </c:pt>
                <c:pt idx="268">
                  <c:v>2.80647</c:v>
                </c:pt>
                <c:pt idx="269">
                  <c:v>2.87778</c:v>
                </c:pt>
                <c:pt idx="270">
                  <c:v>2.94909</c:v>
                </c:pt>
                <c:pt idx="271">
                  <c:v>3.02041</c:v>
                </c:pt>
                <c:pt idx="272">
                  <c:v>3.09172</c:v>
                </c:pt>
                <c:pt idx="273">
                  <c:v>3.16303</c:v>
                </c:pt>
                <c:pt idx="274">
                  <c:v>3.2343500000000001</c:v>
                </c:pt>
                <c:pt idx="275">
                  <c:v>3.30566</c:v>
                </c:pt>
                <c:pt idx="276">
                  <c:v>3.37697</c:v>
                </c:pt>
                <c:pt idx="277">
                  <c:v>3.44828</c:v>
                </c:pt>
                <c:pt idx="278">
                  <c:v>3.5196000000000001</c:v>
                </c:pt>
                <c:pt idx="279">
                  <c:v>3.59091</c:v>
                </c:pt>
                <c:pt idx="280">
                  <c:v>3.66222</c:v>
                </c:pt>
                <c:pt idx="281">
                  <c:v>3.7335400000000001</c:v>
                </c:pt>
                <c:pt idx="282">
                  <c:v>3.8048500000000001</c:v>
                </c:pt>
                <c:pt idx="283">
                  <c:v>3.87616</c:v>
                </c:pt>
                <c:pt idx="284">
                  <c:v>3.94747</c:v>
                </c:pt>
                <c:pt idx="285">
                  <c:v>4.0187900000000001</c:v>
                </c:pt>
                <c:pt idx="286">
                  <c:v>4.0900999999999996</c:v>
                </c:pt>
                <c:pt idx="287">
                  <c:v>4.1254</c:v>
                </c:pt>
                <c:pt idx="288">
                  <c:v>4.2327300000000001</c:v>
                </c:pt>
                <c:pt idx="289">
                  <c:v>4.3040399999999996</c:v>
                </c:pt>
                <c:pt idx="290">
                  <c:v>4.3753500000000001</c:v>
                </c:pt>
                <c:pt idx="291">
                  <c:v>4.4466599999999996</c:v>
                </c:pt>
                <c:pt idx="292">
                  <c:v>4.5179799999999997</c:v>
                </c:pt>
                <c:pt idx="293">
                  <c:v>4.5892900000000001</c:v>
                </c:pt>
                <c:pt idx="294">
                  <c:v>4.6605999999999996</c:v>
                </c:pt>
                <c:pt idx="295">
                  <c:v>4.7319199999999997</c:v>
                </c:pt>
                <c:pt idx="296">
                  <c:v>4.8032300000000001</c:v>
                </c:pt>
                <c:pt idx="297">
                  <c:v>4.8745399999999997</c:v>
                </c:pt>
                <c:pt idx="298">
                  <c:v>4.9458500000000001</c:v>
                </c:pt>
                <c:pt idx="299">
                  <c:v>5.0171700000000001</c:v>
                </c:pt>
                <c:pt idx="300">
                  <c:v>5.0884799999999997</c:v>
                </c:pt>
                <c:pt idx="301">
                  <c:v>5.1597900000000001</c:v>
                </c:pt>
                <c:pt idx="302">
                  <c:v>5.2311100000000001</c:v>
                </c:pt>
                <c:pt idx="303">
                  <c:v>5.3024199999999997</c:v>
                </c:pt>
                <c:pt idx="304">
                  <c:v>5.3737300000000001</c:v>
                </c:pt>
                <c:pt idx="305">
                  <c:v>5.4450399999999997</c:v>
                </c:pt>
                <c:pt idx="306">
                  <c:v>5.5163599999999997</c:v>
                </c:pt>
                <c:pt idx="307">
                  <c:v>5.5876700000000001</c:v>
                </c:pt>
                <c:pt idx="308">
                  <c:v>5.6589799999999997</c:v>
                </c:pt>
                <c:pt idx="309">
                  <c:v>5.7302900000000001</c:v>
                </c:pt>
                <c:pt idx="310">
                  <c:v>5.8016100000000002</c:v>
                </c:pt>
                <c:pt idx="311">
                  <c:v>5.8729199999999997</c:v>
                </c:pt>
                <c:pt idx="312">
                  <c:v>5.9442300000000001</c:v>
                </c:pt>
                <c:pt idx="313">
                  <c:v>6.0155500000000002</c:v>
                </c:pt>
                <c:pt idx="314">
                  <c:v>6.0868599999999997</c:v>
                </c:pt>
                <c:pt idx="315">
                  <c:v>6.1581700000000001</c:v>
                </c:pt>
                <c:pt idx="316">
                  <c:v>6.2294799999999997</c:v>
                </c:pt>
                <c:pt idx="317">
                  <c:v>6.3007999999999997</c:v>
                </c:pt>
                <c:pt idx="318">
                  <c:v>6.3721100000000002</c:v>
                </c:pt>
                <c:pt idx="319">
                  <c:v>6.4434199999999997</c:v>
                </c:pt>
                <c:pt idx="320">
                  <c:v>6.5147399999999998</c:v>
                </c:pt>
                <c:pt idx="321">
                  <c:v>6.5860500000000002</c:v>
                </c:pt>
                <c:pt idx="322">
                  <c:v>6.6573599999999997</c:v>
                </c:pt>
                <c:pt idx="323">
                  <c:v>6.7286700000000002</c:v>
                </c:pt>
                <c:pt idx="324">
                  <c:v>6.7999900000000002</c:v>
                </c:pt>
                <c:pt idx="325">
                  <c:v>6.8999899999999998</c:v>
                </c:pt>
                <c:pt idx="326">
                  <c:v>0</c:v>
                </c:pt>
                <c:pt idx="327">
                  <c:v>0.70023000000000002</c:v>
                </c:pt>
                <c:pt idx="328">
                  <c:v>0.77815000000000001</c:v>
                </c:pt>
                <c:pt idx="329">
                  <c:v>0.84509999999999996</c:v>
                </c:pt>
                <c:pt idx="330">
                  <c:v>0.90308999999999995</c:v>
                </c:pt>
                <c:pt idx="331">
                  <c:v>0.95423999999999998</c:v>
                </c:pt>
                <c:pt idx="332">
                  <c:v>1</c:v>
                </c:pt>
                <c:pt idx="333">
                  <c:v>1.04139</c:v>
                </c:pt>
                <c:pt idx="334">
                  <c:v>1.07918</c:v>
                </c:pt>
                <c:pt idx="335">
                  <c:v>1.1139399999999999</c:v>
                </c:pt>
                <c:pt idx="336">
                  <c:v>1.1461300000000001</c:v>
                </c:pt>
                <c:pt idx="337">
                  <c:v>1.1760900000000001</c:v>
                </c:pt>
                <c:pt idx="338">
                  <c:v>1.2041200000000001</c:v>
                </c:pt>
                <c:pt idx="339">
                  <c:v>1.23045</c:v>
                </c:pt>
                <c:pt idx="340">
                  <c:v>1.2552700000000001</c:v>
                </c:pt>
                <c:pt idx="341">
                  <c:v>1.2787500000000001</c:v>
                </c:pt>
                <c:pt idx="342">
                  <c:v>1.3010299999999999</c:v>
                </c:pt>
                <c:pt idx="343">
                  <c:v>1.32222</c:v>
                </c:pt>
                <c:pt idx="344">
                  <c:v>1.3424199999999999</c:v>
                </c:pt>
                <c:pt idx="345">
                  <c:v>1.3617300000000001</c:v>
                </c:pt>
                <c:pt idx="346">
                  <c:v>1.3802099999999999</c:v>
                </c:pt>
                <c:pt idx="347">
                  <c:v>1.39794</c:v>
                </c:pt>
                <c:pt idx="348">
                  <c:v>1.4149700000000001</c:v>
                </c:pt>
                <c:pt idx="349">
                  <c:v>1.48583</c:v>
                </c:pt>
                <c:pt idx="350">
                  <c:v>1.5566800000000001</c:v>
                </c:pt>
                <c:pt idx="351">
                  <c:v>1.62754</c:v>
                </c:pt>
                <c:pt idx="352">
                  <c:v>1.6983999999999999</c:v>
                </c:pt>
                <c:pt idx="353">
                  <c:v>1.76925</c:v>
                </c:pt>
                <c:pt idx="354">
                  <c:v>1.8401099999999999</c:v>
                </c:pt>
                <c:pt idx="355">
                  <c:v>1.91096</c:v>
                </c:pt>
                <c:pt idx="356">
                  <c:v>1.9818199999999999</c:v>
                </c:pt>
                <c:pt idx="357">
                  <c:v>2.05267</c:v>
                </c:pt>
                <c:pt idx="358">
                  <c:v>2.1235300000000001</c:v>
                </c:pt>
                <c:pt idx="359">
                  <c:v>2.1943800000000002</c:v>
                </c:pt>
                <c:pt idx="360">
                  <c:v>2.2652399999999999</c:v>
                </c:pt>
                <c:pt idx="361">
                  <c:v>2.33609</c:v>
                </c:pt>
                <c:pt idx="362">
                  <c:v>2.4069500000000001</c:v>
                </c:pt>
                <c:pt idx="363">
                  <c:v>2.4778099999999998</c:v>
                </c:pt>
                <c:pt idx="364">
                  <c:v>2.5486599999999999</c:v>
                </c:pt>
                <c:pt idx="365">
                  <c:v>2.6195200000000001</c:v>
                </c:pt>
                <c:pt idx="366">
                  <c:v>2.6903700000000002</c:v>
                </c:pt>
                <c:pt idx="367">
                  <c:v>2.7612299999999999</c:v>
                </c:pt>
                <c:pt idx="368">
                  <c:v>2.8320799999999999</c:v>
                </c:pt>
                <c:pt idx="369">
                  <c:v>2.9029400000000001</c:v>
                </c:pt>
                <c:pt idx="370">
                  <c:v>2.9737900000000002</c:v>
                </c:pt>
                <c:pt idx="371">
                  <c:v>3.0446499999999999</c:v>
                </c:pt>
                <c:pt idx="372">
                  <c:v>3.1154999999999999</c:v>
                </c:pt>
                <c:pt idx="373">
                  <c:v>3.1863600000000001</c:v>
                </c:pt>
                <c:pt idx="374">
                  <c:v>3.2572199999999998</c:v>
                </c:pt>
                <c:pt idx="375">
                  <c:v>3.3280699999999999</c:v>
                </c:pt>
                <c:pt idx="376">
                  <c:v>3.39893</c:v>
                </c:pt>
                <c:pt idx="377">
                  <c:v>3.4697800000000001</c:v>
                </c:pt>
                <c:pt idx="378">
                  <c:v>3.5406399999999998</c:v>
                </c:pt>
                <c:pt idx="379">
                  <c:v>3.6114899999999999</c:v>
                </c:pt>
                <c:pt idx="380">
                  <c:v>3.68235</c:v>
                </c:pt>
                <c:pt idx="381">
                  <c:v>3.7532000000000001</c:v>
                </c:pt>
                <c:pt idx="382">
                  <c:v>3.8240599999999998</c:v>
                </c:pt>
                <c:pt idx="383">
                  <c:v>3.8949099999999999</c:v>
                </c:pt>
                <c:pt idx="384">
                  <c:v>3.96577</c:v>
                </c:pt>
                <c:pt idx="385">
                  <c:v>4.0366299999999997</c:v>
                </c:pt>
                <c:pt idx="386">
                  <c:v>4.1074799999999998</c:v>
                </c:pt>
                <c:pt idx="387">
                  <c:v>4.1783400000000004</c:v>
                </c:pt>
                <c:pt idx="388">
                  <c:v>4.1857899999999999</c:v>
                </c:pt>
                <c:pt idx="389">
                  <c:v>4.3200500000000002</c:v>
                </c:pt>
                <c:pt idx="390">
                  <c:v>4.3909000000000002</c:v>
                </c:pt>
                <c:pt idx="391">
                  <c:v>4.4617599999999999</c:v>
                </c:pt>
                <c:pt idx="392">
                  <c:v>4.53261</c:v>
                </c:pt>
                <c:pt idx="393">
                  <c:v>4.6034699999999997</c:v>
                </c:pt>
                <c:pt idx="394">
                  <c:v>4.6743199999999998</c:v>
                </c:pt>
                <c:pt idx="395">
                  <c:v>4.7451800000000004</c:v>
                </c:pt>
                <c:pt idx="396">
                  <c:v>4.8160400000000001</c:v>
                </c:pt>
                <c:pt idx="397">
                  <c:v>4.8868900000000002</c:v>
                </c:pt>
                <c:pt idx="398">
                  <c:v>4.9577499999999999</c:v>
                </c:pt>
                <c:pt idx="399">
                  <c:v>5.0286</c:v>
                </c:pt>
                <c:pt idx="400">
                  <c:v>5.0994599999999997</c:v>
                </c:pt>
                <c:pt idx="401">
                  <c:v>5.1703099999999997</c:v>
                </c:pt>
                <c:pt idx="402">
                  <c:v>5.2411700000000003</c:v>
                </c:pt>
                <c:pt idx="403">
                  <c:v>5.3120200000000004</c:v>
                </c:pt>
                <c:pt idx="404">
                  <c:v>5.3828800000000001</c:v>
                </c:pt>
                <c:pt idx="405">
                  <c:v>5.4537300000000002</c:v>
                </c:pt>
                <c:pt idx="406">
                  <c:v>5.5245899999999999</c:v>
                </c:pt>
                <c:pt idx="407">
                  <c:v>5.5954499999999996</c:v>
                </c:pt>
                <c:pt idx="408">
                  <c:v>5.6662999999999997</c:v>
                </c:pt>
                <c:pt idx="409">
                  <c:v>5.7371600000000003</c:v>
                </c:pt>
                <c:pt idx="410">
                  <c:v>5.8080100000000003</c:v>
                </c:pt>
                <c:pt idx="411">
                  <c:v>5.87887</c:v>
                </c:pt>
                <c:pt idx="412">
                  <c:v>5.9497200000000001</c:v>
                </c:pt>
                <c:pt idx="413">
                  <c:v>6.0205799999999998</c:v>
                </c:pt>
                <c:pt idx="414">
                  <c:v>6.0914299999999999</c:v>
                </c:pt>
                <c:pt idx="415">
                  <c:v>6.1622899999999996</c:v>
                </c:pt>
                <c:pt idx="416">
                  <c:v>6.2331399999999997</c:v>
                </c:pt>
                <c:pt idx="417">
                  <c:v>6.3040000000000003</c:v>
                </c:pt>
                <c:pt idx="418">
                  <c:v>6.3748500000000003</c:v>
                </c:pt>
                <c:pt idx="419">
                  <c:v>6.4457100000000001</c:v>
                </c:pt>
                <c:pt idx="420">
                  <c:v>6.5165699999999998</c:v>
                </c:pt>
                <c:pt idx="421">
                  <c:v>6.5874199999999998</c:v>
                </c:pt>
                <c:pt idx="422">
                  <c:v>6.6582800000000004</c:v>
                </c:pt>
                <c:pt idx="423">
                  <c:v>6.7291299999999996</c:v>
                </c:pt>
                <c:pt idx="424">
                  <c:v>6.7999900000000002</c:v>
                </c:pt>
                <c:pt idx="425">
                  <c:v>6.8999899999999998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0.30103000000000002</c:v>
                </c:pt>
                <c:pt idx="430">
                  <c:v>0.47711999999999999</c:v>
                </c:pt>
                <c:pt idx="431">
                  <c:v>0.60206000000000004</c:v>
                </c:pt>
                <c:pt idx="432">
                  <c:v>0.69896999999999998</c:v>
                </c:pt>
                <c:pt idx="433">
                  <c:v>0.77815000000000001</c:v>
                </c:pt>
                <c:pt idx="434">
                  <c:v>0.84509999999999996</c:v>
                </c:pt>
                <c:pt idx="435">
                  <c:v>0.90308999999999995</c:v>
                </c:pt>
                <c:pt idx="436">
                  <c:v>0.95423999999999998</c:v>
                </c:pt>
                <c:pt idx="437">
                  <c:v>1</c:v>
                </c:pt>
                <c:pt idx="438">
                  <c:v>1.04139</c:v>
                </c:pt>
                <c:pt idx="439">
                  <c:v>1.07918</c:v>
                </c:pt>
                <c:pt idx="440">
                  <c:v>1.1139399999999999</c:v>
                </c:pt>
                <c:pt idx="441">
                  <c:v>1.1461300000000001</c:v>
                </c:pt>
                <c:pt idx="442">
                  <c:v>1.1760900000000001</c:v>
                </c:pt>
                <c:pt idx="443">
                  <c:v>1.2041200000000001</c:v>
                </c:pt>
                <c:pt idx="444">
                  <c:v>1.23045</c:v>
                </c:pt>
                <c:pt idx="445">
                  <c:v>1.2552700000000001</c:v>
                </c:pt>
                <c:pt idx="446">
                  <c:v>1.2787500000000001</c:v>
                </c:pt>
                <c:pt idx="447">
                  <c:v>1.3010299999999999</c:v>
                </c:pt>
                <c:pt idx="448">
                  <c:v>1.32222</c:v>
                </c:pt>
                <c:pt idx="449">
                  <c:v>1.3943000000000001</c:v>
                </c:pt>
                <c:pt idx="450">
                  <c:v>1.46637</c:v>
                </c:pt>
                <c:pt idx="451">
                  <c:v>1.5384500000000001</c:v>
                </c:pt>
                <c:pt idx="452">
                  <c:v>1.61052</c:v>
                </c:pt>
                <c:pt idx="453">
                  <c:v>1.6826000000000001</c:v>
                </c:pt>
                <c:pt idx="454">
                  <c:v>1.75467</c:v>
                </c:pt>
                <c:pt idx="455">
                  <c:v>1.8267500000000001</c:v>
                </c:pt>
                <c:pt idx="456">
                  <c:v>1.89883</c:v>
                </c:pt>
                <c:pt idx="457">
                  <c:v>1.9709000000000001</c:v>
                </c:pt>
                <c:pt idx="458">
                  <c:v>2.04298</c:v>
                </c:pt>
                <c:pt idx="459">
                  <c:v>2.1150500000000001</c:v>
                </c:pt>
                <c:pt idx="460">
                  <c:v>2.1871299999999998</c:v>
                </c:pt>
                <c:pt idx="461">
                  <c:v>2.2592099999999999</c:v>
                </c:pt>
                <c:pt idx="462">
                  <c:v>2.33128</c:v>
                </c:pt>
                <c:pt idx="463">
                  <c:v>2.4033600000000002</c:v>
                </c:pt>
                <c:pt idx="464">
                  <c:v>2.4754299999999998</c:v>
                </c:pt>
                <c:pt idx="465">
                  <c:v>2.5475099999999999</c:v>
                </c:pt>
                <c:pt idx="466">
                  <c:v>2.6195900000000001</c:v>
                </c:pt>
                <c:pt idx="467">
                  <c:v>2.6916600000000002</c:v>
                </c:pt>
                <c:pt idx="468">
                  <c:v>2.7637399999999999</c:v>
                </c:pt>
                <c:pt idx="469">
                  <c:v>2.8358099999999999</c:v>
                </c:pt>
                <c:pt idx="470">
                  <c:v>2.9078900000000001</c:v>
                </c:pt>
                <c:pt idx="471">
                  <c:v>2.9799600000000002</c:v>
                </c:pt>
                <c:pt idx="472">
                  <c:v>3.0520399999999999</c:v>
                </c:pt>
                <c:pt idx="473">
                  <c:v>3.12412</c:v>
                </c:pt>
                <c:pt idx="474">
                  <c:v>3.1961900000000001</c:v>
                </c:pt>
                <c:pt idx="475">
                  <c:v>3.2288399999999999</c:v>
                </c:pt>
                <c:pt idx="476">
                  <c:v>3.3403399999999999</c:v>
                </c:pt>
                <c:pt idx="477">
                  <c:v>3.41242</c:v>
                </c:pt>
                <c:pt idx="478">
                  <c:v>3.4845000000000002</c:v>
                </c:pt>
                <c:pt idx="479">
                  <c:v>3.5565699999999998</c:v>
                </c:pt>
                <c:pt idx="480">
                  <c:v>3.6286499999999999</c:v>
                </c:pt>
                <c:pt idx="481">
                  <c:v>3.70072</c:v>
                </c:pt>
                <c:pt idx="482">
                  <c:v>3.7728000000000002</c:v>
                </c:pt>
                <c:pt idx="483">
                  <c:v>3.8448799999999999</c:v>
                </c:pt>
                <c:pt idx="484">
                  <c:v>3.9169499999999999</c:v>
                </c:pt>
                <c:pt idx="485">
                  <c:v>3.9890300000000001</c:v>
                </c:pt>
                <c:pt idx="486">
                  <c:v>4.0610999999999997</c:v>
                </c:pt>
                <c:pt idx="487">
                  <c:v>4.1331800000000003</c:v>
                </c:pt>
                <c:pt idx="488">
                  <c:v>4.20526</c:v>
                </c:pt>
                <c:pt idx="489">
                  <c:v>4.2773300000000001</c:v>
                </c:pt>
                <c:pt idx="490">
                  <c:v>4.3494099999999998</c:v>
                </c:pt>
                <c:pt idx="491">
                  <c:v>4.4214799999999999</c:v>
                </c:pt>
                <c:pt idx="492">
                  <c:v>4.4935600000000004</c:v>
                </c:pt>
                <c:pt idx="493">
                  <c:v>4.5656299999999996</c:v>
                </c:pt>
                <c:pt idx="494">
                  <c:v>4.6377100000000002</c:v>
                </c:pt>
                <c:pt idx="495">
                  <c:v>4.7097899999999999</c:v>
                </c:pt>
                <c:pt idx="496">
                  <c:v>4.78186</c:v>
                </c:pt>
                <c:pt idx="497">
                  <c:v>4.8539399999999997</c:v>
                </c:pt>
                <c:pt idx="498">
                  <c:v>4.9260099999999998</c:v>
                </c:pt>
                <c:pt idx="499">
                  <c:v>4.9980900000000004</c:v>
                </c:pt>
                <c:pt idx="500">
                  <c:v>5.0701700000000001</c:v>
                </c:pt>
                <c:pt idx="501">
                  <c:v>5.1422400000000001</c:v>
                </c:pt>
                <c:pt idx="502">
                  <c:v>5.2143199999999998</c:v>
                </c:pt>
                <c:pt idx="503">
                  <c:v>5.2863899999999999</c:v>
                </c:pt>
                <c:pt idx="504">
                  <c:v>5.3584699999999996</c:v>
                </c:pt>
                <c:pt idx="505">
                  <c:v>5.4305500000000002</c:v>
                </c:pt>
                <c:pt idx="506">
                  <c:v>5.5026200000000003</c:v>
                </c:pt>
                <c:pt idx="507">
                  <c:v>5.5747</c:v>
                </c:pt>
                <c:pt idx="508">
                  <c:v>5.6467700000000001</c:v>
                </c:pt>
                <c:pt idx="509">
                  <c:v>5.7188499999999998</c:v>
                </c:pt>
                <c:pt idx="510">
                  <c:v>5.7909300000000004</c:v>
                </c:pt>
                <c:pt idx="511">
                  <c:v>5.8630000000000004</c:v>
                </c:pt>
                <c:pt idx="512">
                  <c:v>5.9350800000000001</c:v>
                </c:pt>
                <c:pt idx="513">
                  <c:v>6.0071500000000002</c:v>
                </c:pt>
                <c:pt idx="514">
                  <c:v>6.0792299999999999</c:v>
                </c:pt>
                <c:pt idx="515">
                  <c:v>6.1513</c:v>
                </c:pt>
                <c:pt idx="516">
                  <c:v>6.2233799999999997</c:v>
                </c:pt>
                <c:pt idx="517">
                  <c:v>6.2954600000000003</c:v>
                </c:pt>
                <c:pt idx="518">
                  <c:v>6.3675300000000004</c:v>
                </c:pt>
                <c:pt idx="519">
                  <c:v>6.4396100000000001</c:v>
                </c:pt>
                <c:pt idx="520">
                  <c:v>6.5116800000000001</c:v>
                </c:pt>
                <c:pt idx="521">
                  <c:v>6.5837599999999998</c:v>
                </c:pt>
                <c:pt idx="522">
                  <c:v>6.6558400000000004</c:v>
                </c:pt>
                <c:pt idx="523">
                  <c:v>6.7279099999999996</c:v>
                </c:pt>
                <c:pt idx="524">
                  <c:v>6.7999900000000002</c:v>
                </c:pt>
                <c:pt idx="525">
                  <c:v>6.8999899999999998</c:v>
                </c:pt>
                <c:pt idx="526">
                  <c:v>0</c:v>
                </c:pt>
                <c:pt idx="527">
                  <c:v>0.61053000000000002</c:v>
                </c:pt>
                <c:pt idx="528">
                  <c:v>0.69896999999999998</c:v>
                </c:pt>
                <c:pt idx="529">
                  <c:v>0.77815000000000001</c:v>
                </c:pt>
                <c:pt idx="530">
                  <c:v>0.84509999999999996</c:v>
                </c:pt>
                <c:pt idx="531">
                  <c:v>0.90308999999999995</c:v>
                </c:pt>
                <c:pt idx="532">
                  <c:v>0.95423999999999998</c:v>
                </c:pt>
                <c:pt idx="533">
                  <c:v>1</c:v>
                </c:pt>
                <c:pt idx="534">
                  <c:v>1.04139</c:v>
                </c:pt>
                <c:pt idx="535">
                  <c:v>1.07918</c:v>
                </c:pt>
                <c:pt idx="536">
                  <c:v>1.1139399999999999</c:v>
                </c:pt>
                <c:pt idx="537">
                  <c:v>1.1461300000000001</c:v>
                </c:pt>
                <c:pt idx="538">
                  <c:v>1.1760900000000001</c:v>
                </c:pt>
                <c:pt idx="539">
                  <c:v>1.2041200000000001</c:v>
                </c:pt>
                <c:pt idx="540">
                  <c:v>1.23045</c:v>
                </c:pt>
                <c:pt idx="541">
                  <c:v>1.2552700000000001</c:v>
                </c:pt>
                <c:pt idx="542">
                  <c:v>1.2787500000000001</c:v>
                </c:pt>
                <c:pt idx="543">
                  <c:v>1.3010299999999999</c:v>
                </c:pt>
                <c:pt idx="544">
                  <c:v>1.32222</c:v>
                </c:pt>
                <c:pt idx="545">
                  <c:v>1.3424199999999999</c:v>
                </c:pt>
                <c:pt idx="546">
                  <c:v>1.3617300000000001</c:v>
                </c:pt>
                <c:pt idx="547">
                  <c:v>1.3802099999999999</c:v>
                </c:pt>
                <c:pt idx="548">
                  <c:v>1.39794</c:v>
                </c:pt>
                <c:pt idx="549">
                  <c:v>1.46902</c:v>
                </c:pt>
                <c:pt idx="550">
                  <c:v>1.5401</c:v>
                </c:pt>
                <c:pt idx="551">
                  <c:v>1.6111800000000001</c:v>
                </c:pt>
                <c:pt idx="552">
                  <c:v>1.6822600000000001</c:v>
                </c:pt>
                <c:pt idx="553">
                  <c:v>1.7533399999999999</c:v>
                </c:pt>
                <c:pt idx="554">
                  <c:v>1.8244199999999999</c:v>
                </c:pt>
                <c:pt idx="555">
                  <c:v>1.8955</c:v>
                </c:pt>
                <c:pt idx="556">
                  <c:v>1.96658</c:v>
                </c:pt>
                <c:pt idx="557">
                  <c:v>2.0376599999999998</c:v>
                </c:pt>
                <c:pt idx="558">
                  <c:v>2.1087400000000001</c:v>
                </c:pt>
                <c:pt idx="559">
                  <c:v>2.1798199999999999</c:v>
                </c:pt>
                <c:pt idx="560">
                  <c:v>2.2508900000000001</c:v>
                </c:pt>
                <c:pt idx="561">
                  <c:v>2.3219699999999999</c:v>
                </c:pt>
                <c:pt idx="562">
                  <c:v>2.3930500000000001</c:v>
                </c:pt>
                <c:pt idx="563">
                  <c:v>2.4641299999999999</c:v>
                </c:pt>
                <c:pt idx="564">
                  <c:v>2.5352100000000002</c:v>
                </c:pt>
                <c:pt idx="565">
                  <c:v>2.60629</c:v>
                </c:pt>
                <c:pt idx="566">
                  <c:v>2.6773699999999998</c:v>
                </c:pt>
                <c:pt idx="567">
                  <c:v>2.7484500000000001</c:v>
                </c:pt>
                <c:pt idx="568">
                  <c:v>2.8195299999999999</c:v>
                </c:pt>
                <c:pt idx="569">
                  <c:v>2.8906100000000001</c:v>
                </c:pt>
                <c:pt idx="570">
                  <c:v>2.9616899999999999</c:v>
                </c:pt>
                <c:pt idx="571">
                  <c:v>3.0327700000000002</c:v>
                </c:pt>
                <c:pt idx="572">
                  <c:v>3.10385</c:v>
                </c:pt>
                <c:pt idx="573">
                  <c:v>3.1749299999999998</c:v>
                </c:pt>
                <c:pt idx="574">
                  <c:v>3.2460100000000001</c:v>
                </c:pt>
                <c:pt idx="575">
                  <c:v>3.3170899999999999</c:v>
                </c:pt>
                <c:pt idx="576">
                  <c:v>3.3881700000000001</c:v>
                </c:pt>
                <c:pt idx="577">
                  <c:v>3.4592499999999999</c:v>
                </c:pt>
                <c:pt idx="578">
                  <c:v>3.5303300000000002</c:v>
                </c:pt>
                <c:pt idx="579">
                  <c:v>3.60141</c:v>
                </c:pt>
                <c:pt idx="580">
                  <c:v>3.6724899999999998</c:v>
                </c:pt>
                <c:pt idx="581">
                  <c:v>3.7435700000000001</c:v>
                </c:pt>
                <c:pt idx="582">
                  <c:v>3.8146499999999999</c:v>
                </c:pt>
                <c:pt idx="583">
                  <c:v>3.8857300000000001</c:v>
                </c:pt>
                <c:pt idx="584">
                  <c:v>3.9567999999999999</c:v>
                </c:pt>
                <c:pt idx="585">
                  <c:v>4.0278799999999997</c:v>
                </c:pt>
                <c:pt idx="586">
                  <c:v>4.0989599999999999</c:v>
                </c:pt>
                <c:pt idx="587">
                  <c:v>4.1123900000000004</c:v>
                </c:pt>
                <c:pt idx="588">
                  <c:v>4.2411199999999996</c:v>
                </c:pt>
                <c:pt idx="589">
                  <c:v>4.3121999999999998</c:v>
                </c:pt>
                <c:pt idx="590">
                  <c:v>4.3832800000000001</c:v>
                </c:pt>
                <c:pt idx="591">
                  <c:v>4.4543600000000003</c:v>
                </c:pt>
                <c:pt idx="592">
                  <c:v>4.5254399999999997</c:v>
                </c:pt>
                <c:pt idx="593">
                  <c:v>4.5965199999999999</c:v>
                </c:pt>
                <c:pt idx="594">
                  <c:v>4.6676000000000002</c:v>
                </c:pt>
                <c:pt idx="595">
                  <c:v>4.7386799999999996</c:v>
                </c:pt>
                <c:pt idx="596">
                  <c:v>4.8097599999999998</c:v>
                </c:pt>
                <c:pt idx="597">
                  <c:v>4.8808400000000001</c:v>
                </c:pt>
                <c:pt idx="598">
                  <c:v>4.9519200000000003</c:v>
                </c:pt>
                <c:pt idx="599">
                  <c:v>5.0229999999999997</c:v>
                </c:pt>
                <c:pt idx="600">
                  <c:v>5.0940799999999999</c:v>
                </c:pt>
                <c:pt idx="601">
                  <c:v>5.1651600000000002</c:v>
                </c:pt>
                <c:pt idx="602">
                  <c:v>5.2362399999999996</c:v>
                </c:pt>
                <c:pt idx="603">
                  <c:v>5.3073199999999998</c:v>
                </c:pt>
                <c:pt idx="604">
                  <c:v>5.3784000000000001</c:v>
                </c:pt>
                <c:pt idx="605">
                  <c:v>5.4494800000000003</c:v>
                </c:pt>
                <c:pt idx="606">
                  <c:v>5.5205599999999997</c:v>
                </c:pt>
                <c:pt idx="607">
                  <c:v>5.5916300000000003</c:v>
                </c:pt>
                <c:pt idx="608">
                  <c:v>5.6627099999999997</c:v>
                </c:pt>
                <c:pt idx="609">
                  <c:v>5.7337899999999999</c:v>
                </c:pt>
                <c:pt idx="610">
                  <c:v>5.8048700000000002</c:v>
                </c:pt>
                <c:pt idx="611">
                  <c:v>5.8759499999999996</c:v>
                </c:pt>
                <c:pt idx="612">
                  <c:v>5.9470299999999998</c:v>
                </c:pt>
                <c:pt idx="613">
                  <c:v>6.0181100000000001</c:v>
                </c:pt>
                <c:pt idx="614">
                  <c:v>6.0891900000000003</c:v>
                </c:pt>
                <c:pt idx="615">
                  <c:v>6.1602699999999997</c:v>
                </c:pt>
                <c:pt idx="616">
                  <c:v>6.2313499999999999</c:v>
                </c:pt>
                <c:pt idx="617">
                  <c:v>6.3024300000000002</c:v>
                </c:pt>
                <c:pt idx="618">
                  <c:v>6.3735099999999996</c:v>
                </c:pt>
                <c:pt idx="619">
                  <c:v>6.4445899999999998</c:v>
                </c:pt>
                <c:pt idx="620">
                  <c:v>6.5156700000000001</c:v>
                </c:pt>
                <c:pt idx="621">
                  <c:v>6.5867500000000003</c:v>
                </c:pt>
                <c:pt idx="622">
                  <c:v>6.6578299999999997</c:v>
                </c:pt>
                <c:pt idx="623">
                  <c:v>6.7289099999999999</c:v>
                </c:pt>
                <c:pt idx="624">
                  <c:v>6.7999900000000002</c:v>
                </c:pt>
                <c:pt idx="625">
                  <c:v>6.8999899999999998</c:v>
                </c:pt>
              </c:numCache>
            </c:numRef>
          </c:xVal>
          <c:yVal>
            <c:numRef>
              <c:f>'all free 50 runs'!$D$11:$D$636</c:f>
              <c:numCache>
                <c:formatCode>0.00000</c:formatCode>
                <c:ptCount val="626"/>
                <c:pt idx="126">
                  <c:v>0.61285000000000001</c:v>
                </c:pt>
                <c:pt idx="127">
                  <c:v>0.61285000000000001</c:v>
                </c:pt>
                <c:pt idx="128">
                  <c:v>0.60907</c:v>
                </c:pt>
                <c:pt idx="129">
                  <c:v>0.60184000000000004</c:v>
                </c:pt>
                <c:pt idx="130">
                  <c:v>0.59460999999999997</c:v>
                </c:pt>
                <c:pt idx="131">
                  <c:v>0.58762000000000003</c:v>
                </c:pt>
                <c:pt idx="132">
                  <c:v>0.58077999999999996</c:v>
                </c:pt>
                <c:pt idx="133">
                  <c:v>0.57403999999999999</c:v>
                </c:pt>
                <c:pt idx="134">
                  <c:v>0.56738999999999995</c:v>
                </c:pt>
                <c:pt idx="135">
                  <c:v>0.56079999999999997</c:v>
                </c:pt>
                <c:pt idx="136">
                  <c:v>0.55425999999999997</c:v>
                </c:pt>
                <c:pt idx="137">
                  <c:v>0.54776000000000002</c:v>
                </c:pt>
                <c:pt idx="138">
                  <c:v>0.5413</c:v>
                </c:pt>
                <c:pt idx="139">
                  <c:v>0.53486</c:v>
                </c:pt>
                <c:pt idx="140">
                  <c:v>0.52844999999999998</c:v>
                </c:pt>
                <c:pt idx="141">
                  <c:v>0.52205999999999997</c:v>
                </c:pt>
                <c:pt idx="142">
                  <c:v>0.51568000000000003</c:v>
                </c:pt>
                <c:pt idx="143">
                  <c:v>0.50932999999999995</c:v>
                </c:pt>
                <c:pt idx="144">
                  <c:v>0.50297999999999998</c:v>
                </c:pt>
                <c:pt idx="145">
                  <c:v>0.49665999999999999</c:v>
                </c:pt>
                <c:pt idx="146">
                  <c:v>0.49034</c:v>
                </c:pt>
                <c:pt idx="147">
                  <c:v>0.48404000000000003</c:v>
                </c:pt>
                <c:pt idx="148">
                  <c:v>0.47775000000000001</c:v>
                </c:pt>
                <c:pt idx="149">
                  <c:v>0.45400000000000001</c:v>
                </c:pt>
                <c:pt idx="150">
                  <c:v>0.42614999999999997</c:v>
                </c:pt>
                <c:pt idx="151">
                  <c:v>0.39351999999999998</c:v>
                </c:pt>
                <c:pt idx="152">
                  <c:v>0.35535</c:v>
                </c:pt>
                <c:pt idx="153">
                  <c:v>0.31076999999999999</c:v>
                </c:pt>
                <c:pt idx="154">
                  <c:v>0.25884000000000001</c:v>
                </c:pt>
                <c:pt idx="155">
                  <c:v>0.19849</c:v>
                </c:pt>
                <c:pt idx="156">
                  <c:v>0.12853999999999999</c:v>
                </c:pt>
                <c:pt idx="157">
                  <c:v>4.7649999999999998E-2</c:v>
                </c:pt>
                <c:pt idx="158">
                  <c:v>-4.5699999999999998E-2</c:v>
                </c:pt>
                <c:pt idx="159">
                  <c:v>-0.15328</c:v>
                </c:pt>
                <c:pt idx="160">
                  <c:v>-0.27710000000000001</c:v>
                </c:pt>
                <c:pt idx="161">
                  <c:v>-0.41944999999999999</c:v>
                </c:pt>
                <c:pt idx="162">
                  <c:v>-0.58523000000000003</c:v>
                </c:pt>
                <c:pt idx="163">
                  <c:v>-0.77995000000000003</c:v>
                </c:pt>
                <c:pt idx="164">
                  <c:v>-1.0049999999999999</c:v>
                </c:pt>
                <c:pt idx="165">
                  <c:v>-1.2644599999999999</c:v>
                </c:pt>
                <c:pt idx="166">
                  <c:v>-1.5611200000000001</c:v>
                </c:pt>
                <c:pt idx="167">
                  <c:v>-1.89327</c:v>
                </c:pt>
                <c:pt idx="168">
                  <c:v>-2.2481300000000002</c:v>
                </c:pt>
                <c:pt idx="169">
                  <c:v>-2.5932300000000001</c:v>
                </c:pt>
                <c:pt idx="170">
                  <c:v>-2.8836200000000001</c:v>
                </c:pt>
                <c:pt idx="171">
                  <c:v>-3.1011500000000001</c:v>
                </c:pt>
                <c:pt idx="172">
                  <c:v>-3.26972</c:v>
                </c:pt>
                <c:pt idx="173">
                  <c:v>-3.41866</c:v>
                </c:pt>
                <c:pt idx="174">
                  <c:v>-3.5622600000000002</c:v>
                </c:pt>
                <c:pt idx="175">
                  <c:v>-3.7048199999999998</c:v>
                </c:pt>
                <c:pt idx="176">
                  <c:v>-3.8472599999999999</c:v>
                </c:pt>
                <c:pt idx="177">
                  <c:v>-3.9897200000000002</c:v>
                </c:pt>
                <c:pt idx="178">
                  <c:v>-4.1322099999999997</c:v>
                </c:pt>
                <c:pt idx="179">
                  <c:v>-4.2747200000000003</c:v>
                </c:pt>
                <c:pt idx="180">
                  <c:v>-4.4172200000000004</c:v>
                </c:pt>
                <c:pt idx="181">
                  <c:v>-4.5597099999999999</c:v>
                </c:pt>
                <c:pt idx="182">
                  <c:v>-4.7021499999999996</c:v>
                </c:pt>
                <c:pt idx="183">
                  <c:v>-4.8445200000000002</c:v>
                </c:pt>
                <c:pt idx="184">
                  <c:v>-4.9867900000000001</c:v>
                </c:pt>
                <c:pt idx="185">
                  <c:v>-5.1289100000000003</c:v>
                </c:pt>
                <c:pt idx="186">
                  <c:v>-5.27081</c:v>
                </c:pt>
                <c:pt idx="187">
                  <c:v>-5.4123999999999999</c:v>
                </c:pt>
                <c:pt idx="188">
                  <c:v>-5.5535399999999999</c:v>
                </c:pt>
                <c:pt idx="189">
                  <c:v>-5.6940799999999996</c:v>
                </c:pt>
                <c:pt idx="190">
                  <c:v>-5.8337700000000003</c:v>
                </c:pt>
                <c:pt idx="191">
                  <c:v>-5.9722900000000001</c:v>
                </c:pt>
                <c:pt idx="192">
                  <c:v>-6.1092199999999997</c:v>
                </c:pt>
                <c:pt idx="193">
                  <c:v>-6.2439799999999996</c:v>
                </c:pt>
                <c:pt idx="194">
                  <c:v>-6.3758499999999998</c:v>
                </c:pt>
                <c:pt idx="195">
                  <c:v>-6.5039199999999999</c:v>
                </c:pt>
                <c:pt idx="196">
                  <c:v>-6.6271000000000004</c:v>
                </c:pt>
                <c:pt idx="197">
                  <c:v>-6.7441399999999998</c:v>
                </c:pt>
                <c:pt idx="198">
                  <c:v>-6.8537100000000004</c:v>
                </c:pt>
                <c:pt idx="199">
                  <c:v>-6.9545599999999999</c:v>
                </c:pt>
                <c:pt idx="200">
                  <c:v>-7.0456899999999996</c:v>
                </c:pt>
                <c:pt idx="201">
                  <c:v>-7.1265200000000002</c:v>
                </c:pt>
                <c:pt idx="202">
                  <c:v>-7.1970700000000001</c:v>
                </c:pt>
                <c:pt idx="203">
                  <c:v>-7.2579500000000001</c:v>
                </c:pt>
                <c:pt idx="204">
                  <c:v>-7.3103499999999997</c:v>
                </c:pt>
                <c:pt idx="205">
                  <c:v>-7.35581</c:v>
                </c:pt>
                <c:pt idx="206">
                  <c:v>-7.3961199999999998</c:v>
                </c:pt>
                <c:pt idx="207">
                  <c:v>-7.4330800000000004</c:v>
                </c:pt>
                <c:pt idx="208">
                  <c:v>-7.4684699999999999</c:v>
                </c:pt>
                <c:pt idx="209">
                  <c:v>-7.5039800000000003</c:v>
                </c:pt>
                <c:pt idx="210">
                  <c:v>-7.5411900000000003</c:v>
                </c:pt>
                <c:pt idx="211">
                  <c:v>-7.58162</c:v>
                </c:pt>
                <c:pt idx="212">
                  <c:v>-7.6268099999999999</c:v>
                </c:pt>
                <c:pt idx="213">
                  <c:v>-7.6782899999999996</c:v>
                </c:pt>
                <c:pt idx="214">
                  <c:v>-7.7377000000000002</c:v>
                </c:pt>
                <c:pt idx="215">
                  <c:v>-7.8068400000000002</c:v>
                </c:pt>
                <c:pt idx="216">
                  <c:v>-7.8877699999999997</c:v>
                </c:pt>
                <c:pt idx="217">
                  <c:v>-7.9670699999999997</c:v>
                </c:pt>
                <c:pt idx="218">
                  <c:v>-8.0947099999999992</c:v>
                </c:pt>
                <c:pt idx="219">
                  <c:v>-8.2266399999999997</c:v>
                </c:pt>
                <c:pt idx="220">
                  <c:v>-8.38232</c:v>
                </c:pt>
                <c:pt idx="221">
                  <c:v>-8.5661799999999992</c:v>
                </c:pt>
                <c:pt idx="222">
                  <c:v>-8.7834800000000008</c:v>
                </c:pt>
                <c:pt idx="223">
                  <c:v>-9.0406300000000002</c:v>
                </c:pt>
                <c:pt idx="224">
                  <c:v>-9.3457899999999992</c:v>
                </c:pt>
                <c:pt idx="225">
                  <c:v>-9.8602299999999996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B8D-4606-9848-C029CF96CA21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'all free 50 runs'!$A$11:$A$636</c:f>
              <c:numCache>
                <c:formatCode>0.00000</c:formatCode>
                <c:ptCount val="626"/>
                <c:pt idx="0">
                  <c:v>1.1219863790508384</c:v>
                </c:pt>
                <c:pt idx="1">
                  <c:v>1.2810106287214833</c:v>
                </c:pt>
                <c:pt idx="2">
                  <c:v>1.3169971706892118</c:v>
                </c:pt>
                <c:pt idx="3">
                  <c:v>1.3650010026287434</c:v>
                </c:pt>
                <c:pt idx="4">
                  <c:v>1.3879945695410323</c:v>
                </c:pt>
                <c:pt idx="5">
                  <c:v>1.6889979031063136</c:v>
                </c:pt>
                <c:pt idx="6">
                  <c:v>1.7660036441782809</c:v>
                </c:pt>
                <c:pt idx="7">
                  <c:v>1.8370009860625263</c:v>
                </c:pt>
                <c:pt idx="8">
                  <c:v>2.4109964335163823</c:v>
                </c:pt>
                <c:pt idx="9">
                  <c:v>2.4419934633574378</c:v>
                </c:pt>
                <c:pt idx="10">
                  <c:v>2.4590002392686943</c:v>
                </c:pt>
                <c:pt idx="11">
                  <c:v>2.4660070727748673</c:v>
                </c:pt>
                <c:pt idx="12">
                  <c:v>3.0329811930973678</c:v>
                </c:pt>
                <c:pt idx="13">
                  <c:v>3.0400086360135417</c:v>
                </c:pt>
                <c:pt idx="14">
                  <c:v>3.146003933810869</c:v>
                </c:pt>
                <c:pt idx="15">
                  <c:v>3.146003933810869</c:v>
                </c:pt>
                <c:pt idx="16">
                  <c:v>3.1879998724048355</c:v>
                </c:pt>
                <c:pt idx="17">
                  <c:v>3.3300077008727591</c:v>
                </c:pt>
                <c:pt idx="18">
                  <c:v>3.5779970338110729</c:v>
                </c:pt>
                <c:pt idx="19">
                  <c:v>3.9280013255269335</c:v>
                </c:pt>
                <c:pt idx="20">
                  <c:v>3.9099997242139821</c:v>
                </c:pt>
                <c:pt idx="21">
                  <c:v>4.2890089115394634</c:v>
                </c:pt>
                <c:pt idx="22">
                  <c:v>4.7499989765583495</c:v>
                </c:pt>
                <c:pt idx="23">
                  <c:v>5.0580082327154026</c:v>
                </c:pt>
                <c:pt idx="24">
                  <c:v>5.0230053972499347</c:v>
                </c:pt>
                <c:pt idx="25">
                  <c:v>5.2659963704950794</c:v>
                </c:pt>
                <c:pt idx="26">
                  <c:v>0</c:v>
                </c:pt>
                <c:pt idx="27">
                  <c:v>0.51856000000000002</c:v>
                </c:pt>
                <c:pt idx="28">
                  <c:v>0.60206000000000004</c:v>
                </c:pt>
                <c:pt idx="29">
                  <c:v>0.69896999999999998</c:v>
                </c:pt>
                <c:pt idx="30">
                  <c:v>0.77815000000000001</c:v>
                </c:pt>
                <c:pt idx="31">
                  <c:v>0.84509999999999996</c:v>
                </c:pt>
                <c:pt idx="32">
                  <c:v>0.90308999999999995</c:v>
                </c:pt>
                <c:pt idx="33">
                  <c:v>0.95423999999999998</c:v>
                </c:pt>
                <c:pt idx="34">
                  <c:v>1</c:v>
                </c:pt>
                <c:pt idx="35">
                  <c:v>1.04139</c:v>
                </c:pt>
                <c:pt idx="36">
                  <c:v>1.07918</c:v>
                </c:pt>
                <c:pt idx="37">
                  <c:v>1.1139399999999999</c:v>
                </c:pt>
                <c:pt idx="38">
                  <c:v>1.1461300000000001</c:v>
                </c:pt>
                <c:pt idx="39">
                  <c:v>1.1760900000000001</c:v>
                </c:pt>
                <c:pt idx="40">
                  <c:v>1.2041200000000001</c:v>
                </c:pt>
                <c:pt idx="41">
                  <c:v>1.23045</c:v>
                </c:pt>
                <c:pt idx="42">
                  <c:v>1.2552700000000001</c:v>
                </c:pt>
                <c:pt idx="43">
                  <c:v>1.2787500000000001</c:v>
                </c:pt>
                <c:pt idx="44">
                  <c:v>1.3010299999999999</c:v>
                </c:pt>
                <c:pt idx="45">
                  <c:v>1.32222</c:v>
                </c:pt>
                <c:pt idx="46">
                  <c:v>1.3424199999999999</c:v>
                </c:pt>
                <c:pt idx="47">
                  <c:v>1.3617300000000001</c:v>
                </c:pt>
                <c:pt idx="48">
                  <c:v>1.3802099999999999</c:v>
                </c:pt>
                <c:pt idx="49">
                  <c:v>1.4515199999999999</c:v>
                </c:pt>
                <c:pt idx="50">
                  <c:v>1.52284</c:v>
                </c:pt>
                <c:pt idx="51">
                  <c:v>1.59415</c:v>
                </c:pt>
                <c:pt idx="52">
                  <c:v>1.6654599999999999</c:v>
                </c:pt>
                <c:pt idx="53">
                  <c:v>1.73678</c:v>
                </c:pt>
                <c:pt idx="54">
                  <c:v>1.80809</c:v>
                </c:pt>
                <c:pt idx="55">
                  <c:v>1.8794</c:v>
                </c:pt>
                <c:pt idx="56">
                  <c:v>1.9507099999999999</c:v>
                </c:pt>
                <c:pt idx="57">
                  <c:v>2.02203</c:v>
                </c:pt>
                <c:pt idx="58">
                  <c:v>2.09334</c:v>
                </c:pt>
                <c:pt idx="59">
                  <c:v>2.16465</c:v>
                </c:pt>
                <c:pt idx="60">
                  <c:v>2.23597</c:v>
                </c:pt>
                <c:pt idx="61">
                  <c:v>2.30728</c:v>
                </c:pt>
                <c:pt idx="62">
                  <c:v>2.37859</c:v>
                </c:pt>
                <c:pt idx="63">
                  <c:v>2.4499</c:v>
                </c:pt>
                <c:pt idx="64">
                  <c:v>2.52122</c:v>
                </c:pt>
                <c:pt idx="65">
                  <c:v>2.59253</c:v>
                </c:pt>
                <c:pt idx="66">
                  <c:v>2.66384</c:v>
                </c:pt>
                <c:pt idx="67">
                  <c:v>2.73516</c:v>
                </c:pt>
                <c:pt idx="68">
                  <c:v>2.80647</c:v>
                </c:pt>
                <c:pt idx="69">
                  <c:v>2.87778</c:v>
                </c:pt>
                <c:pt idx="70">
                  <c:v>2.94909</c:v>
                </c:pt>
                <c:pt idx="71">
                  <c:v>3.02041</c:v>
                </c:pt>
                <c:pt idx="72">
                  <c:v>3.09172</c:v>
                </c:pt>
                <c:pt idx="73">
                  <c:v>3.16303</c:v>
                </c:pt>
                <c:pt idx="74">
                  <c:v>3.2343500000000001</c:v>
                </c:pt>
                <c:pt idx="75">
                  <c:v>3.30566</c:v>
                </c:pt>
                <c:pt idx="76">
                  <c:v>3.37697</c:v>
                </c:pt>
                <c:pt idx="77">
                  <c:v>3.44828</c:v>
                </c:pt>
                <c:pt idx="78">
                  <c:v>3.5196000000000001</c:v>
                </c:pt>
                <c:pt idx="79">
                  <c:v>3.59091</c:v>
                </c:pt>
                <c:pt idx="80">
                  <c:v>3.66222</c:v>
                </c:pt>
                <c:pt idx="81">
                  <c:v>3.7335400000000001</c:v>
                </c:pt>
                <c:pt idx="82">
                  <c:v>3.8048500000000001</c:v>
                </c:pt>
                <c:pt idx="83">
                  <c:v>3.87616</c:v>
                </c:pt>
                <c:pt idx="84">
                  <c:v>3.94747</c:v>
                </c:pt>
                <c:pt idx="85">
                  <c:v>4.0187900000000001</c:v>
                </c:pt>
                <c:pt idx="86">
                  <c:v>4.0900999999999996</c:v>
                </c:pt>
                <c:pt idx="87">
                  <c:v>4.1614100000000001</c:v>
                </c:pt>
                <c:pt idx="88">
                  <c:v>4.2327300000000001</c:v>
                </c:pt>
                <c:pt idx="89">
                  <c:v>4.3040399999999996</c:v>
                </c:pt>
                <c:pt idx="90">
                  <c:v>4.3753500000000001</c:v>
                </c:pt>
                <c:pt idx="91">
                  <c:v>4.4466599999999996</c:v>
                </c:pt>
                <c:pt idx="92">
                  <c:v>4.5179799999999997</c:v>
                </c:pt>
                <c:pt idx="93">
                  <c:v>4.5892900000000001</c:v>
                </c:pt>
                <c:pt idx="94">
                  <c:v>4.6605999999999996</c:v>
                </c:pt>
                <c:pt idx="95">
                  <c:v>4.7319199999999997</c:v>
                </c:pt>
                <c:pt idx="96">
                  <c:v>4.8032300000000001</c:v>
                </c:pt>
                <c:pt idx="97">
                  <c:v>4.8745399999999997</c:v>
                </c:pt>
                <c:pt idx="98">
                  <c:v>4.9458500000000001</c:v>
                </c:pt>
                <c:pt idx="99">
                  <c:v>5.0171700000000001</c:v>
                </c:pt>
                <c:pt idx="100">
                  <c:v>5.0884799999999997</c:v>
                </c:pt>
                <c:pt idx="101">
                  <c:v>5.1597900000000001</c:v>
                </c:pt>
                <c:pt idx="102">
                  <c:v>5.2311100000000001</c:v>
                </c:pt>
                <c:pt idx="103">
                  <c:v>5.3024199999999997</c:v>
                </c:pt>
                <c:pt idx="104">
                  <c:v>5.3737300000000001</c:v>
                </c:pt>
                <c:pt idx="105">
                  <c:v>5.4450399999999997</c:v>
                </c:pt>
                <c:pt idx="106">
                  <c:v>5.5163599999999997</c:v>
                </c:pt>
                <c:pt idx="107">
                  <c:v>5.5876700000000001</c:v>
                </c:pt>
                <c:pt idx="108">
                  <c:v>5.6589799999999997</c:v>
                </c:pt>
                <c:pt idx="109">
                  <c:v>5.7079800000000001</c:v>
                </c:pt>
                <c:pt idx="110">
                  <c:v>5.8016100000000002</c:v>
                </c:pt>
                <c:pt idx="111">
                  <c:v>5.8729199999999997</c:v>
                </c:pt>
                <c:pt idx="112">
                  <c:v>5.9442300000000001</c:v>
                </c:pt>
                <c:pt idx="113">
                  <c:v>6.0155500000000002</c:v>
                </c:pt>
                <c:pt idx="114">
                  <c:v>6.0868599999999997</c:v>
                </c:pt>
                <c:pt idx="115">
                  <c:v>6.1581700000000001</c:v>
                </c:pt>
                <c:pt idx="116">
                  <c:v>6.2294799999999997</c:v>
                </c:pt>
                <c:pt idx="117">
                  <c:v>6.3007999999999997</c:v>
                </c:pt>
                <c:pt idx="118">
                  <c:v>6.3721100000000002</c:v>
                </c:pt>
                <c:pt idx="119">
                  <c:v>6.4434199999999997</c:v>
                </c:pt>
                <c:pt idx="120">
                  <c:v>6.5147399999999998</c:v>
                </c:pt>
                <c:pt idx="121">
                  <c:v>6.5860500000000002</c:v>
                </c:pt>
                <c:pt idx="122">
                  <c:v>6.6573599999999997</c:v>
                </c:pt>
                <c:pt idx="123">
                  <c:v>6.7286700000000002</c:v>
                </c:pt>
                <c:pt idx="124">
                  <c:v>6.7999900000000002</c:v>
                </c:pt>
                <c:pt idx="125">
                  <c:v>6.8999899999999998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0.30103000000000002</c:v>
                </c:pt>
                <c:pt idx="130">
                  <c:v>0.47711999999999999</c:v>
                </c:pt>
                <c:pt idx="131">
                  <c:v>0.60206000000000004</c:v>
                </c:pt>
                <c:pt idx="132">
                  <c:v>0.69896999999999998</c:v>
                </c:pt>
                <c:pt idx="133">
                  <c:v>0.77815000000000001</c:v>
                </c:pt>
                <c:pt idx="134">
                  <c:v>0.84509999999999996</c:v>
                </c:pt>
                <c:pt idx="135">
                  <c:v>0.90308999999999995</c:v>
                </c:pt>
                <c:pt idx="136">
                  <c:v>0.95423999999999998</c:v>
                </c:pt>
                <c:pt idx="137">
                  <c:v>1</c:v>
                </c:pt>
                <c:pt idx="138">
                  <c:v>1.04139</c:v>
                </c:pt>
                <c:pt idx="139">
                  <c:v>1.07918</c:v>
                </c:pt>
                <c:pt idx="140">
                  <c:v>1.1139399999999999</c:v>
                </c:pt>
                <c:pt idx="141">
                  <c:v>1.1461300000000001</c:v>
                </c:pt>
                <c:pt idx="142">
                  <c:v>1.1760900000000001</c:v>
                </c:pt>
                <c:pt idx="143">
                  <c:v>1.2041200000000001</c:v>
                </c:pt>
                <c:pt idx="144">
                  <c:v>1.23045</c:v>
                </c:pt>
                <c:pt idx="145">
                  <c:v>1.2552700000000001</c:v>
                </c:pt>
                <c:pt idx="146">
                  <c:v>1.2787500000000001</c:v>
                </c:pt>
                <c:pt idx="147">
                  <c:v>1.3010299999999999</c:v>
                </c:pt>
                <c:pt idx="148">
                  <c:v>1.32222</c:v>
                </c:pt>
                <c:pt idx="149">
                  <c:v>1.3943000000000001</c:v>
                </c:pt>
                <c:pt idx="150">
                  <c:v>1.46637</c:v>
                </c:pt>
                <c:pt idx="151">
                  <c:v>1.5384500000000001</c:v>
                </c:pt>
                <c:pt idx="152">
                  <c:v>1.61052</c:v>
                </c:pt>
                <c:pt idx="153">
                  <c:v>1.6826000000000001</c:v>
                </c:pt>
                <c:pt idx="154">
                  <c:v>1.75467</c:v>
                </c:pt>
                <c:pt idx="155">
                  <c:v>1.8267500000000001</c:v>
                </c:pt>
                <c:pt idx="156">
                  <c:v>1.89883</c:v>
                </c:pt>
                <c:pt idx="157">
                  <c:v>1.9709000000000001</c:v>
                </c:pt>
                <c:pt idx="158">
                  <c:v>2.04298</c:v>
                </c:pt>
                <c:pt idx="159">
                  <c:v>2.1150500000000001</c:v>
                </c:pt>
                <c:pt idx="160">
                  <c:v>2.1871299999999998</c:v>
                </c:pt>
                <c:pt idx="161">
                  <c:v>2.2592099999999999</c:v>
                </c:pt>
                <c:pt idx="162">
                  <c:v>2.33128</c:v>
                </c:pt>
                <c:pt idx="163">
                  <c:v>2.4033600000000002</c:v>
                </c:pt>
                <c:pt idx="164">
                  <c:v>2.4754299999999998</c:v>
                </c:pt>
                <c:pt idx="165">
                  <c:v>2.5475099999999999</c:v>
                </c:pt>
                <c:pt idx="166">
                  <c:v>2.6195900000000001</c:v>
                </c:pt>
                <c:pt idx="167">
                  <c:v>2.6916600000000002</c:v>
                </c:pt>
                <c:pt idx="168">
                  <c:v>2.7637399999999999</c:v>
                </c:pt>
                <c:pt idx="169">
                  <c:v>2.8358099999999999</c:v>
                </c:pt>
                <c:pt idx="170">
                  <c:v>2.9078900000000001</c:v>
                </c:pt>
                <c:pt idx="171">
                  <c:v>2.9799600000000002</c:v>
                </c:pt>
                <c:pt idx="172">
                  <c:v>3.0520399999999999</c:v>
                </c:pt>
                <c:pt idx="173">
                  <c:v>3.12412</c:v>
                </c:pt>
                <c:pt idx="174">
                  <c:v>3.1961900000000001</c:v>
                </c:pt>
                <c:pt idx="175">
                  <c:v>3.2682699999999998</c:v>
                </c:pt>
                <c:pt idx="176">
                  <c:v>3.3403399999999999</c:v>
                </c:pt>
                <c:pt idx="177">
                  <c:v>3.41242</c:v>
                </c:pt>
                <c:pt idx="178">
                  <c:v>3.4845000000000002</c:v>
                </c:pt>
                <c:pt idx="179">
                  <c:v>3.5565699999999998</c:v>
                </c:pt>
                <c:pt idx="180">
                  <c:v>3.6286499999999999</c:v>
                </c:pt>
                <c:pt idx="181">
                  <c:v>3.70072</c:v>
                </c:pt>
                <c:pt idx="182">
                  <c:v>3.7728000000000002</c:v>
                </c:pt>
                <c:pt idx="183">
                  <c:v>3.8448799999999999</c:v>
                </c:pt>
                <c:pt idx="184">
                  <c:v>3.9169499999999999</c:v>
                </c:pt>
                <c:pt idx="185">
                  <c:v>3.9890300000000001</c:v>
                </c:pt>
                <c:pt idx="186">
                  <c:v>4.0610999999999997</c:v>
                </c:pt>
                <c:pt idx="187">
                  <c:v>4.1331800000000003</c:v>
                </c:pt>
                <c:pt idx="188">
                  <c:v>4.20526</c:v>
                </c:pt>
                <c:pt idx="189">
                  <c:v>4.2773300000000001</c:v>
                </c:pt>
                <c:pt idx="190">
                  <c:v>4.3494099999999998</c:v>
                </c:pt>
                <c:pt idx="191">
                  <c:v>4.4214799999999999</c:v>
                </c:pt>
                <c:pt idx="192">
                  <c:v>4.4935600000000004</c:v>
                </c:pt>
                <c:pt idx="193">
                  <c:v>4.5656299999999996</c:v>
                </c:pt>
                <c:pt idx="194">
                  <c:v>4.6377100000000002</c:v>
                </c:pt>
                <c:pt idx="195">
                  <c:v>4.7097899999999999</c:v>
                </c:pt>
                <c:pt idx="196">
                  <c:v>4.78186</c:v>
                </c:pt>
                <c:pt idx="197">
                  <c:v>4.8539399999999997</c:v>
                </c:pt>
                <c:pt idx="198">
                  <c:v>4.9260099999999998</c:v>
                </c:pt>
                <c:pt idx="199">
                  <c:v>4.9980900000000004</c:v>
                </c:pt>
                <c:pt idx="200">
                  <c:v>5.0701700000000001</c:v>
                </c:pt>
                <c:pt idx="201">
                  <c:v>5.1422400000000001</c:v>
                </c:pt>
                <c:pt idx="202">
                  <c:v>5.2143199999999998</c:v>
                </c:pt>
                <c:pt idx="203">
                  <c:v>5.2863899999999999</c:v>
                </c:pt>
                <c:pt idx="204">
                  <c:v>5.3584699999999996</c:v>
                </c:pt>
                <c:pt idx="205">
                  <c:v>5.4305500000000002</c:v>
                </c:pt>
                <c:pt idx="206">
                  <c:v>5.5026200000000003</c:v>
                </c:pt>
                <c:pt idx="207">
                  <c:v>5.5747</c:v>
                </c:pt>
                <c:pt idx="208">
                  <c:v>5.6467700000000001</c:v>
                </c:pt>
                <c:pt idx="209">
                  <c:v>5.7188499999999998</c:v>
                </c:pt>
                <c:pt idx="210">
                  <c:v>5.7909300000000004</c:v>
                </c:pt>
                <c:pt idx="211">
                  <c:v>5.8630000000000004</c:v>
                </c:pt>
                <c:pt idx="212">
                  <c:v>5.9350800000000001</c:v>
                </c:pt>
                <c:pt idx="213">
                  <c:v>6.0071500000000002</c:v>
                </c:pt>
                <c:pt idx="214">
                  <c:v>6.0792299999999999</c:v>
                </c:pt>
                <c:pt idx="215">
                  <c:v>6.1513</c:v>
                </c:pt>
                <c:pt idx="216">
                  <c:v>6.2233799999999997</c:v>
                </c:pt>
                <c:pt idx="217">
                  <c:v>6.2843</c:v>
                </c:pt>
                <c:pt idx="218">
                  <c:v>6.3675300000000004</c:v>
                </c:pt>
                <c:pt idx="219">
                  <c:v>6.4396100000000001</c:v>
                </c:pt>
                <c:pt idx="220">
                  <c:v>6.5116800000000001</c:v>
                </c:pt>
                <c:pt idx="221">
                  <c:v>6.5837599999999998</c:v>
                </c:pt>
                <c:pt idx="222">
                  <c:v>6.6558400000000004</c:v>
                </c:pt>
                <c:pt idx="223">
                  <c:v>6.7279099999999996</c:v>
                </c:pt>
                <c:pt idx="224">
                  <c:v>6.7999900000000002</c:v>
                </c:pt>
                <c:pt idx="225">
                  <c:v>6.8999899999999998</c:v>
                </c:pt>
                <c:pt idx="226">
                  <c:v>0</c:v>
                </c:pt>
                <c:pt idx="227">
                  <c:v>0.56698000000000004</c:v>
                </c:pt>
                <c:pt idx="228">
                  <c:v>0.60206000000000004</c:v>
                </c:pt>
                <c:pt idx="229">
                  <c:v>0.69896999999999998</c:v>
                </c:pt>
                <c:pt idx="230">
                  <c:v>0.77815000000000001</c:v>
                </c:pt>
                <c:pt idx="231">
                  <c:v>0.84509999999999996</c:v>
                </c:pt>
                <c:pt idx="232">
                  <c:v>0.90308999999999995</c:v>
                </c:pt>
                <c:pt idx="233">
                  <c:v>0.95423999999999998</c:v>
                </c:pt>
                <c:pt idx="234">
                  <c:v>1</c:v>
                </c:pt>
                <c:pt idx="235">
                  <c:v>1.04139</c:v>
                </c:pt>
                <c:pt idx="236">
                  <c:v>1.07918</c:v>
                </c:pt>
                <c:pt idx="237">
                  <c:v>1.1139399999999999</c:v>
                </c:pt>
                <c:pt idx="238">
                  <c:v>1.1461300000000001</c:v>
                </c:pt>
                <c:pt idx="239">
                  <c:v>1.1760900000000001</c:v>
                </c:pt>
                <c:pt idx="240">
                  <c:v>1.2041200000000001</c:v>
                </c:pt>
                <c:pt idx="241">
                  <c:v>1.23045</c:v>
                </c:pt>
                <c:pt idx="242">
                  <c:v>1.2552700000000001</c:v>
                </c:pt>
                <c:pt idx="243">
                  <c:v>1.2787500000000001</c:v>
                </c:pt>
                <c:pt idx="244">
                  <c:v>1.3010299999999999</c:v>
                </c:pt>
                <c:pt idx="245">
                  <c:v>1.32222</c:v>
                </c:pt>
                <c:pt idx="246">
                  <c:v>1.3424199999999999</c:v>
                </c:pt>
                <c:pt idx="247">
                  <c:v>1.3617300000000001</c:v>
                </c:pt>
                <c:pt idx="248">
                  <c:v>1.3802099999999999</c:v>
                </c:pt>
                <c:pt idx="249">
                  <c:v>1.4515199999999999</c:v>
                </c:pt>
                <c:pt idx="250">
                  <c:v>1.52284</c:v>
                </c:pt>
                <c:pt idx="251">
                  <c:v>1.59415</c:v>
                </c:pt>
                <c:pt idx="252">
                  <c:v>1.6654599999999999</c:v>
                </c:pt>
                <c:pt idx="253">
                  <c:v>1.73678</c:v>
                </c:pt>
                <c:pt idx="254">
                  <c:v>1.80809</c:v>
                </c:pt>
                <c:pt idx="255">
                  <c:v>1.8794</c:v>
                </c:pt>
                <c:pt idx="256">
                  <c:v>1.9507099999999999</c:v>
                </c:pt>
                <c:pt idx="257">
                  <c:v>2.02203</c:v>
                </c:pt>
                <c:pt idx="258">
                  <c:v>2.09334</c:v>
                </c:pt>
                <c:pt idx="259">
                  <c:v>2.16465</c:v>
                </c:pt>
                <c:pt idx="260">
                  <c:v>2.23597</c:v>
                </c:pt>
                <c:pt idx="261">
                  <c:v>2.30728</c:v>
                </c:pt>
                <c:pt idx="262">
                  <c:v>2.37859</c:v>
                </c:pt>
                <c:pt idx="263">
                  <c:v>2.4499</c:v>
                </c:pt>
                <c:pt idx="264">
                  <c:v>2.52122</c:v>
                </c:pt>
                <c:pt idx="265">
                  <c:v>2.59253</c:v>
                </c:pt>
                <c:pt idx="266">
                  <c:v>2.66384</c:v>
                </c:pt>
                <c:pt idx="267">
                  <c:v>2.73516</c:v>
                </c:pt>
                <c:pt idx="268">
                  <c:v>2.80647</c:v>
                </c:pt>
                <c:pt idx="269">
                  <c:v>2.87778</c:v>
                </c:pt>
                <c:pt idx="270">
                  <c:v>2.94909</c:v>
                </c:pt>
                <c:pt idx="271">
                  <c:v>3.02041</c:v>
                </c:pt>
                <c:pt idx="272">
                  <c:v>3.09172</c:v>
                </c:pt>
                <c:pt idx="273">
                  <c:v>3.16303</c:v>
                </c:pt>
                <c:pt idx="274">
                  <c:v>3.2343500000000001</c:v>
                </c:pt>
                <c:pt idx="275">
                  <c:v>3.30566</c:v>
                </c:pt>
                <c:pt idx="276">
                  <c:v>3.37697</c:v>
                </c:pt>
                <c:pt idx="277">
                  <c:v>3.44828</c:v>
                </c:pt>
                <c:pt idx="278">
                  <c:v>3.5196000000000001</c:v>
                </c:pt>
                <c:pt idx="279">
                  <c:v>3.59091</c:v>
                </c:pt>
                <c:pt idx="280">
                  <c:v>3.66222</c:v>
                </c:pt>
                <c:pt idx="281">
                  <c:v>3.7335400000000001</c:v>
                </c:pt>
                <c:pt idx="282">
                  <c:v>3.8048500000000001</c:v>
                </c:pt>
                <c:pt idx="283">
                  <c:v>3.87616</c:v>
                </c:pt>
                <c:pt idx="284">
                  <c:v>3.94747</c:v>
                </c:pt>
                <c:pt idx="285">
                  <c:v>4.0187900000000001</c:v>
                </c:pt>
                <c:pt idx="286">
                  <c:v>4.0900999999999996</c:v>
                </c:pt>
                <c:pt idx="287">
                  <c:v>4.1254</c:v>
                </c:pt>
                <c:pt idx="288">
                  <c:v>4.2327300000000001</c:v>
                </c:pt>
                <c:pt idx="289">
                  <c:v>4.3040399999999996</c:v>
                </c:pt>
                <c:pt idx="290">
                  <c:v>4.3753500000000001</c:v>
                </c:pt>
                <c:pt idx="291">
                  <c:v>4.4466599999999996</c:v>
                </c:pt>
                <c:pt idx="292">
                  <c:v>4.5179799999999997</c:v>
                </c:pt>
                <c:pt idx="293">
                  <c:v>4.5892900000000001</c:v>
                </c:pt>
                <c:pt idx="294">
                  <c:v>4.6605999999999996</c:v>
                </c:pt>
                <c:pt idx="295">
                  <c:v>4.7319199999999997</c:v>
                </c:pt>
                <c:pt idx="296">
                  <c:v>4.8032300000000001</c:v>
                </c:pt>
                <c:pt idx="297">
                  <c:v>4.8745399999999997</c:v>
                </c:pt>
                <c:pt idx="298">
                  <c:v>4.9458500000000001</c:v>
                </c:pt>
                <c:pt idx="299">
                  <c:v>5.0171700000000001</c:v>
                </c:pt>
                <c:pt idx="300">
                  <c:v>5.0884799999999997</c:v>
                </c:pt>
                <c:pt idx="301">
                  <c:v>5.1597900000000001</c:v>
                </c:pt>
                <c:pt idx="302">
                  <c:v>5.2311100000000001</c:v>
                </c:pt>
                <c:pt idx="303">
                  <c:v>5.3024199999999997</c:v>
                </c:pt>
                <c:pt idx="304">
                  <c:v>5.3737300000000001</c:v>
                </c:pt>
                <c:pt idx="305">
                  <c:v>5.4450399999999997</c:v>
                </c:pt>
                <c:pt idx="306">
                  <c:v>5.5163599999999997</c:v>
                </c:pt>
                <c:pt idx="307">
                  <c:v>5.5876700000000001</c:v>
                </c:pt>
                <c:pt idx="308">
                  <c:v>5.6589799999999997</c:v>
                </c:pt>
                <c:pt idx="309">
                  <c:v>5.7302900000000001</c:v>
                </c:pt>
                <c:pt idx="310">
                  <c:v>5.8016100000000002</c:v>
                </c:pt>
                <c:pt idx="311">
                  <c:v>5.8729199999999997</c:v>
                </c:pt>
                <c:pt idx="312">
                  <c:v>5.9442300000000001</c:v>
                </c:pt>
                <c:pt idx="313">
                  <c:v>6.0155500000000002</c:v>
                </c:pt>
                <c:pt idx="314">
                  <c:v>6.0868599999999997</c:v>
                </c:pt>
                <c:pt idx="315">
                  <c:v>6.1581700000000001</c:v>
                </c:pt>
                <c:pt idx="316">
                  <c:v>6.2294799999999997</c:v>
                </c:pt>
                <c:pt idx="317">
                  <c:v>6.3007999999999997</c:v>
                </c:pt>
                <c:pt idx="318">
                  <c:v>6.3721100000000002</c:v>
                </c:pt>
                <c:pt idx="319">
                  <c:v>6.4434199999999997</c:v>
                </c:pt>
                <c:pt idx="320">
                  <c:v>6.5147399999999998</c:v>
                </c:pt>
                <c:pt idx="321">
                  <c:v>6.5860500000000002</c:v>
                </c:pt>
                <c:pt idx="322">
                  <c:v>6.6573599999999997</c:v>
                </c:pt>
                <c:pt idx="323">
                  <c:v>6.7286700000000002</c:v>
                </c:pt>
                <c:pt idx="324">
                  <c:v>6.7999900000000002</c:v>
                </c:pt>
                <c:pt idx="325">
                  <c:v>6.8999899999999998</c:v>
                </c:pt>
                <c:pt idx="326">
                  <c:v>0</c:v>
                </c:pt>
                <c:pt idx="327">
                  <c:v>0.70023000000000002</c:v>
                </c:pt>
                <c:pt idx="328">
                  <c:v>0.77815000000000001</c:v>
                </c:pt>
                <c:pt idx="329">
                  <c:v>0.84509999999999996</c:v>
                </c:pt>
                <c:pt idx="330">
                  <c:v>0.90308999999999995</c:v>
                </c:pt>
                <c:pt idx="331">
                  <c:v>0.95423999999999998</c:v>
                </c:pt>
                <c:pt idx="332">
                  <c:v>1</c:v>
                </c:pt>
                <c:pt idx="333">
                  <c:v>1.04139</c:v>
                </c:pt>
                <c:pt idx="334">
                  <c:v>1.07918</c:v>
                </c:pt>
                <c:pt idx="335">
                  <c:v>1.1139399999999999</c:v>
                </c:pt>
                <c:pt idx="336">
                  <c:v>1.1461300000000001</c:v>
                </c:pt>
                <c:pt idx="337">
                  <c:v>1.1760900000000001</c:v>
                </c:pt>
                <c:pt idx="338">
                  <c:v>1.2041200000000001</c:v>
                </c:pt>
                <c:pt idx="339">
                  <c:v>1.23045</c:v>
                </c:pt>
                <c:pt idx="340">
                  <c:v>1.2552700000000001</c:v>
                </c:pt>
                <c:pt idx="341">
                  <c:v>1.2787500000000001</c:v>
                </c:pt>
                <c:pt idx="342">
                  <c:v>1.3010299999999999</c:v>
                </c:pt>
                <c:pt idx="343">
                  <c:v>1.32222</c:v>
                </c:pt>
                <c:pt idx="344">
                  <c:v>1.3424199999999999</c:v>
                </c:pt>
                <c:pt idx="345">
                  <c:v>1.3617300000000001</c:v>
                </c:pt>
                <c:pt idx="346">
                  <c:v>1.3802099999999999</c:v>
                </c:pt>
                <c:pt idx="347">
                  <c:v>1.39794</c:v>
                </c:pt>
                <c:pt idx="348">
                  <c:v>1.4149700000000001</c:v>
                </c:pt>
                <c:pt idx="349">
                  <c:v>1.48583</c:v>
                </c:pt>
                <c:pt idx="350">
                  <c:v>1.5566800000000001</c:v>
                </c:pt>
                <c:pt idx="351">
                  <c:v>1.62754</c:v>
                </c:pt>
                <c:pt idx="352">
                  <c:v>1.6983999999999999</c:v>
                </c:pt>
                <c:pt idx="353">
                  <c:v>1.76925</c:v>
                </c:pt>
                <c:pt idx="354">
                  <c:v>1.8401099999999999</c:v>
                </c:pt>
                <c:pt idx="355">
                  <c:v>1.91096</c:v>
                </c:pt>
                <c:pt idx="356">
                  <c:v>1.9818199999999999</c:v>
                </c:pt>
                <c:pt idx="357">
                  <c:v>2.05267</c:v>
                </c:pt>
                <c:pt idx="358">
                  <c:v>2.1235300000000001</c:v>
                </c:pt>
                <c:pt idx="359">
                  <c:v>2.1943800000000002</c:v>
                </c:pt>
                <c:pt idx="360">
                  <c:v>2.2652399999999999</c:v>
                </c:pt>
                <c:pt idx="361">
                  <c:v>2.33609</c:v>
                </c:pt>
                <c:pt idx="362">
                  <c:v>2.4069500000000001</c:v>
                </c:pt>
                <c:pt idx="363">
                  <c:v>2.4778099999999998</c:v>
                </c:pt>
                <c:pt idx="364">
                  <c:v>2.5486599999999999</c:v>
                </c:pt>
                <c:pt idx="365">
                  <c:v>2.6195200000000001</c:v>
                </c:pt>
                <c:pt idx="366">
                  <c:v>2.6903700000000002</c:v>
                </c:pt>
                <c:pt idx="367">
                  <c:v>2.7612299999999999</c:v>
                </c:pt>
                <c:pt idx="368">
                  <c:v>2.8320799999999999</c:v>
                </c:pt>
                <c:pt idx="369">
                  <c:v>2.9029400000000001</c:v>
                </c:pt>
                <c:pt idx="370">
                  <c:v>2.9737900000000002</c:v>
                </c:pt>
                <c:pt idx="371">
                  <c:v>3.0446499999999999</c:v>
                </c:pt>
                <c:pt idx="372">
                  <c:v>3.1154999999999999</c:v>
                </c:pt>
                <c:pt idx="373">
                  <c:v>3.1863600000000001</c:v>
                </c:pt>
                <c:pt idx="374">
                  <c:v>3.2572199999999998</c:v>
                </c:pt>
                <c:pt idx="375">
                  <c:v>3.3280699999999999</c:v>
                </c:pt>
                <c:pt idx="376">
                  <c:v>3.39893</c:v>
                </c:pt>
                <c:pt idx="377">
                  <c:v>3.4697800000000001</c:v>
                </c:pt>
                <c:pt idx="378">
                  <c:v>3.5406399999999998</c:v>
                </c:pt>
                <c:pt idx="379">
                  <c:v>3.6114899999999999</c:v>
                </c:pt>
                <c:pt idx="380">
                  <c:v>3.68235</c:v>
                </c:pt>
                <c:pt idx="381">
                  <c:v>3.7532000000000001</c:v>
                </c:pt>
                <c:pt idx="382">
                  <c:v>3.8240599999999998</c:v>
                </c:pt>
                <c:pt idx="383">
                  <c:v>3.8949099999999999</c:v>
                </c:pt>
                <c:pt idx="384">
                  <c:v>3.96577</c:v>
                </c:pt>
                <c:pt idx="385">
                  <c:v>4.0366299999999997</c:v>
                </c:pt>
                <c:pt idx="386">
                  <c:v>4.1074799999999998</c:v>
                </c:pt>
                <c:pt idx="387">
                  <c:v>4.1783400000000004</c:v>
                </c:pt>
                <c:pt idx="388">
                  <c:v>4.1857899999999999</c:v>
                </c:pt>
                <c:pt idx="389">
                  <c:v>4.3200500000000002</c:v>
                </c:pt>
                <c:pt idx="390">
                  <c:v>4.3909000000000002</c:v>
                </c:pt>
                <c:pt idx="391">
                  <c:v>4.4617599999999999</c:v>
                </c:pt>
                <c:pt idx="392">
                  <c:v>4.53261</c:v>
                </c:pt>
                <c:pt idx="393">
                  <c:v>4.6034699999999997</c:v>
                </c:pt>
                <c:pt idx="394">
                  <c:v>4.6743199999999998</c:v>
                </c:pt>
                <c:pt idx="395">
                  <c:v>4.7451800000000004</c:v>
                </c:pt>
                <c:pt idx="396">
                  <c:v>4.8160400000000001</c:v>
                </c:pt>
                <c:pt idx="397">
                  <c:v>4.8868900000000002</c:v>
                </c:pt>
                <c:pt idx="398">
                  <c:v>4.9577499999999999</c:v>
                </c:pt>
                <c:pt idx="399">
                  <c:v>5.0286</c:v>
                </c:pt>
                <c:pt idx="400">
                  <c:v>5.0994599999999997</c:v>
                </c:pt>
                <c:pt idx="401">
                  <c:v>5.1703099999999997</c:v>
                </c:pt>
                <c:pt idx="402">
                  <c:v>5.2411700000000003</c:v>
                </c:pt>
                <c:pt idx="403">
                  <c:v>5.3120200000000004</c:v>
                </c:pt>
                <c:pt idx="404">
                  <c:v>5.3828800000000001</c:v>
                </c:pt>
                <c:pt idx="405">
                  <c:v>5.4537300000000002</c:v>
                </c:pt>
                <c:pt idx="406">
                  <c:v>5.5245899999999999</c:v>
                </c:pt>
                <c:pt idx="407">
                  <c:v>5.5954499999999996</c:v>
                </c:pt>
                <c:pt idx="408">
                  <c:v>5.6662999999999997</c:v>
                </c:pt>
                <c:pt idx="409">
                  <c:v>5.7371600000000003</c:v>
                </c:pt>
                <c:pt idx="410">
                  <c:v>5.8080100000000003</c:v>
                </c:pt>
                <c:pt idx="411">
                  <c:v>5.87887</c:v>
                </c:pt>
                <c:pt idx="412">
                  <c:v>5.9497200000000001</c:v>
                </c:pt>
                <c:pt idx="413">
                  <c:v>6.0205799999999998</c:v>
                </c:pt>
                <c:pt idx="414">
                  <c:v>6.0914299999999999</c:v>
                </c:pt>
                <c:pt idx="415">
                  <c:v>6.1622899999999996</c:v>
                </c:pt>
                <c:pt idx="416">
                  <c:v>6.2331399999999997</c:v>
                </c:pt>
                <c:pt idx="417">
                  <c:v>6.3040000000000003</c:v>
                </c:pt>
                <c:pt idx="418">
                  <c:v>6.3748500000000003</c:v>
                </c:pt>
                <c:pt idx="419">
                  <c:v>6.4457100000000001</c:v>
                </c:pt>
                <c:pt idx="420">
                  <c:v>6.5165699999999998</c:v>
                </c:pt>
                <c:pt idx="421">
                  <c:v>6.5874199999999998</c:v>
                </c:pt>
                <c:pt idx="422">
                  <c:v>6.6582800000000004</c:v>
                </c:pt>
                <c:pt idx="423">
                  <c:v>6.7291299999999996</c:v>
                </c:pt>
                <c:pt idx="424">
                  <c:v>6.7999900000000002</c:v>
                </c:pt>
                <c:pt idx="425">
                  <c:v>6.8999899999999998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0.30103000000000002</c:v>
                </c:pt>
                <c:pt idx="430">
                  <c:v>0.47711999999999999</c:v>
                </c:pt>
                <c:pt idx="431">
                  <c:v>0.60206000000000004</c:v>
                </c:pt>
                <c:pt idx="432">
                  <c:v>0.69896999999999998</c:v>
                </c:pt>
                <c:pt idx="433">
                  <c:v>0.77815000000000001</c:v>
                </c:pt>
                <c:pt idx="434">
                  <c:v>0.84509999999999996</c:v>
                </c:pt>
                <c:pt idx="435">
                  <c:v>0.90308999999999995</c:v>
                </c:pt>
                <c:pt idx="436">
                  <c:v>0.95423999999999998</c:v>
                </c:pt>
                <c:pt idx="437">
                  <c:v>1</c:v>
                </c:pt>
                <c:pt idx="438">
                  <c:v>1.04139</c:v>
                </c:pt>
                <c:pt idx="439">
                  <c:v>1.07918</c:v>
                </c:pt>
                <c:pt idx="440">
                  <c:v>1.1139399999999999</c:v>
                </c:pt>
                <c:pt idx="441">
                  <c:v>1.1461300000000001</c:v>
                </c:pt>
                <c:pt idx="442">
                  <c:v>1.1760900000000001</c:v>
                </c:pt>
                <c:pt idx="443">
                  <c:v>1.2041200000000001</c:v>
                </c:pt>
                <c:pt idx="444">
                  <c:v>1.23045</c:v>
                </c:pt>
                <c:pt idx="445">
                  <c:v>1.2552700000000001</c:v>
                </c:pt>
                <c:pt idx="446">
                  <c:v>1.2787500000000001</c:v>
                </c:pt>
                <c:pt idx="447">
                  <c:v>1.3010299999999999</c:v>
                </c:pt>
                <c:pt idx="448">
                  <c:v>1.32222</c:v>
                </c:pt>
                <c:pt idx="449">
                  <c:v>1.3943000000000001</c:v>
                </c:pt>
                <c:pt idx="450">
                  <c:v>1.46637</c:v>
                </c:pt>
                <c:pt idx="451">
                  <c:v>1.5384500000000001</c:v>
                </c:pt>
                <c:pt idx="452">
                  <c:v>1.61052</c:v>
                </c:pt>
                <c:pt idx="453">
                  <c:v>1.6826000000000001</c:v>
                </c:pt>
                <c:pt idx="454">
                  <c:v>1.75467</c:v>
                </c:pt>
                <c:pt idx="455">
                  <c:v>1.8267500000000001</c:v>
                </c:pt>
                <c:pt idx="456">
                  <c:v>1.89883</c:v>
                </c:pt>
                <c:pt idx="457">
                  <c:v>1.9709000000000001</c:v>
                </c:pt>
                <c:pt idx="458">
                  <c:v>2.04298</c:v>
                </c:pt>
                <c:pt idx="459">
                  <c:v>2.1150500000000001</c:v>
                </c:pt>
                <c:pt idx="460">
                  <c:v>2.1871299999999998</c:v>
                </c:pt>
                <c:pt idx="461">
                  <c:v>2.2592099999999999</c:v>
                </c:pt>
                <c:pt idx="462">
                  <c:v>2.33128</c:v>
                </c:pt>
                <c:pt idx="463">
                  <c:v>2.4033600000000002</c:v>
                </c:pt>
                <c:pt idx="464">
                  <c:v>2.4754299999999998</c:v>
                </c:pt>
                <c:pt idx="465">
                  <c:v>2.5475099999999999</c:v>
                </c:pt>
                <c:pt idx="466">
                  <c:v>2.6195900000000001</c:v>
                </c:pt>
                <c:pt idx="467">
                  <c:v>2.6916600000000002</c:v>
                </c:pt>
                <c:pt idx="468">
                  <c:v>2.7637399999999999</c:v>
                </c:pt>
                <c:pt idx="469">
                  <c:v>2.8358099999999999</c:v>
                </c:pt>
                <c:pt idx="470">
                  <c:v>2.9078900000000001</c:v>
                </c:pt>
                <c:pt idx="471">
                  <c:v>2.9799600000000002</c:v>
                </c:pt>
                <c:pt idx="472">
                  <c:v>3.0520399999999999</c:v>
                </c:pt>
                <c:pt idx="473">
                  <c:v>3.12412</c:v>
                </c:pt>
                <c:pt idx="474">
                  <c:v>3.1961900000000001</c:v>
                </c:pt>
                <c:pt idx="475">
                  <c:v>3.2288399999999999</c:v>
                </c:pt>
                <c:pt idx="476">
                  <c:v>3.3403399999999999</c:v>
                </c:pt>
                <c:pt idx="477">
                  <c:v>3.41242</c:v>
                </c:pt>
                <c:pt idx="478">
                  <c:v>3.4845000000000002</c:v>
                </c:pt>
                <c:pt idx="479">
                  <c:v>3.5565699999999998</c:v>
                </c:pt>
                <c:pt idx="480">
                  <c:v>3.6286499999999999</c:v>
                </c:pt>
                <c:pt idx="481">
                  <c:v>3.70072</c:v>
                </c:pt>
                <c:pt idx="482">
                  <c:v>3.7728000000000002</c:v>
                </c:pt>
                <c:pt idx="483">
                  <c:v>3.8448799999999999</c:v>
                </c:pt>
                <c:pt idx="484">
                  <c:v>3.9169499999999999</c:v>
                </c:pt>
                <c:pt idx="485">
                  <c:v>3.9890300000000001</c:v>
                </c:pt>
                <c:pt idx="486">
                  <c:v>4.0610999999999997</c:v>
                </c:pt>
                <c:pt idx="487">
                  <c:v>4.1331800000000003</c:v>
                </c:pt>
                <c:pt idx="488">
                  <c:v>4.20526</c:v>
                </c:pt>
                <c:pt idx="489">
                  <c:v>4.2773300000000001</c:v>
                </c:pt>
                <c:pt idx="490">
                  <c:v>4.3494099999999998</c:v>
                </c:pt>
                <c:pt idx="491">
                  <c:v>4.4214799999999999</c:v>
                </c:pt>
                <c:pt idx="492">
                  <c:v>4.4935600000000004</c:v>
                </c:pt>
                <c:pt idx="493">
                  <c:v>4.5656299999999996</c:v>
                </c:pt>
                <c:pt idx="494">
                  <c:v>4.6377100000000002</c:v>
                </c:pt>
                <c:pt idx="495">
                  <c:v>4.7097899999999999</c:v>
                </c:pt>
                <c:pt idx="496">
                  <c:v>4.78186</c:v>
                </c:pt>
                <c:pt idx="497">
                  <c:v>4.8539399999999997</c:v>
                </c:pt>
                <c:pt idx="498">
                  <c:v>4.9260099999999998</c:v>
                </c:pt>
                <c:pt idx="499">
                  <c:v>4.9980900000000004</c:v>
                </c:pt>
                <c:pt idx="500">
                  <c:v>5.0701700000000001</c:v>
                </c:pt>
                <c:pt idx="501">
                  <c:v>5.1422400000000001</c:v>
                </c:pt>
                <c:pt idx="502">
                  <c:v>5.2143199999999998</c:v>
                </c:pt>
                <c:pt idx="503">
                  <c:v>5.2863899999999999</c:v>
                </c:pt>
                <c:pt idx="504">
                  <c:v>5.3584699999999996</c:v>
                </c:pt>
                <c:pt idx="505">
                  <c:v>5.4305500000000002</c:v>
                </c:pt>
                <c:pt idx="506">
                  <c:v>5.5026200000000003</c:v>
                </c:pt>
                <c:pt idx="507">
                  <c:v>5.5747</c:v>
                </c:pt>
                <c:pt idx="508">
                  <c:v>5.6467700000000001</c:v>
                </c:pt>
                <c:pt idx="509">
                  <c:v>5.7188499999999998</c:v>
                </c:pt>
                <c:pt idx="510">
                  <c:v>5.7909300000000004</c:v>
                </c:pt>
                <c:pt idx="511">
                  <c:v>5.8630000000000004</c:v>
                </c:pt>
                <c:pt idx="512">
                  <c:v>5.9350800000000001</c:v>
                </c:pt>
                <c:pt idx="513">
                  <c:v>6.0071500000000002</c:v>
                </c:pt>
                <c:pt idx="514">
                  <c:v>6.0792299999999999</c:v>
                </c:pt>
                <c:pt idx="515">
                  <c:v>6.1513</c:v>
                </c:pt>
                <c:pt idx="516">
                  <c:v>6.2233799999999997</c:v>
                </c:pt>
                <c:pt idx="517">
                  <c:v>6.2954600000000003</c:v>
                </c:pt>
                <c:pt idx="518">
                  <c:v>6.3675300000000004</c:v>
                </c:pt>
                <c:pt idx="519">
                  <c:v>6.4396100000000001</c:v>
                </c:pt>
                <c:pt idx="520">
                  <c:v>6.5116800000000001</c:v>
                </c:pt>
                <c:pt idx="521">
                  <c:v>6.5837599999999998</c:v>
                </c:pt>
                <c:pt idx="522">
                  <c:v>6.6558400000000004</c:v>
                </c:pt>
                <c:pt idx="523">
                  <c:v>6.7279099999999996</c:v>
                </c:pt>
                <c:pt idx="524">
                  <c:v>6.7999900000000002</c:v>
                </c:pt>
                <c:pt idx="525">
                  <c:v>6.8999899999999998</c:v>
                </c:pt>
                <c:pt idx="526">
                  <c:v>0</c:v>
                </c:pt>
                <c:pt idx="527">
                  <c:v>0.61053000000000002</c:v>
                </c:pt>
                <c:pt idx="528">
                  <c:v>0.69896999999999998</c:v>
                </c:pt>
                <c:pt idx="529">
                  <c:v>0.77815000000000001</c:v>
                </c:pt>
                <c:pt idx="530">
                  <c:v>0.84509999999999996</c:v>
                </c:pt>
                <c:pt idx="531">
                  <c:v>0.90308999999999995</c:v>
                </c:pt>
                <c:pt idx="532">
                  <c:v>0.95423999999999998</c:v>
                </c:pt>
                <c:pt idx="533">
                  <c:v>1</c:v>
                </c:pt>
                <c:pt idx="534">
                  <c:v>1.04139</c:v>
                </c:pt>
                <c:pt idx="535">
                  <c:v>1.07918</c:v>
                </c:pt>
                <c:pt idx="536">
                  <c:v>1.1139399999999999</c:v>
                </c:pt>
                <c:pt idx="537">
                  <c:v>1.1461300000000001</c:v>
                </c:pt>
                <c:pt idx="538">
                  <c:v>1.1760900000000001</c:v>
                </c:pt>
                <c:pt idx="539">
                  <c:v>1.2041200000000001</c:v>
                </c:pt>
                <c:pt idx="540">
                  <c:v>1.23045</c:v>
                </c:pt>
                <c:pt idx="541">
                  <c:v>1.2552700000000001</c:v>
                </c:pt>
                <c:pt idx="542">
                  <c:v>1.2787500000000001</c:v>
                </c:pt>
                <c:pt idx="543">
                  <c:v>1.3010299999999999</c:v>
                </c:pt>
                <c:pt idx="544">
                  <c:v>1.32222</c:v>
                </c:pt>
                <c:pt idx="545">
                  <c:v>1.3424199999999999</c:v>
                </c:pt>
                <c:pt idx="546">
                  <c:v>1.3617300000000001</c:v>
                </c:pt>
                <c:pt idx="547">
                  <c:v>1.3802099999999999</c:v>
                </c:pt>
                <c:pt idx="548">
                  <c:v>1.39794</c:v>
                </c:pt>
                <c:pt idx="549">
                  <c:v>1.46902</c:v>
                </c:pt>
                <c:pt idx="550">
                  <c:v>1.5401</c:v>
                </c:pt>
                <c:pt idx="551">
                  <c:v>1.6111800000000001</c:v>
                </c:pt>
                <c:pt idx="552">
                  <c:v>1.6822600000000001</c:v>
                </c:pt>
                <c:pt idx="553">
                  <c:v>1.7533399999999999</c:v>
                </c:pt>
                <c:pt idx="554">
                  <c:v>1.8244199999999999</c:v>
                </c:pt>
                <c:pt idx="555">
                  <c:v>1.8955</c:v>
                </c:pt>
                <c:pt idx="556">
                  <c:v>1.96658</c:v>
                </c:pt>
                <c:pt idx="557">
                  <c:v>2.0376599999999998</c:v>
                </c:pt>
                <c:pt idx="558">
                  <c:v>2.1087400000000001</c:v>
                </c:pt>
                <c:pt idx="559">
                  <c:v>2.1798199999999999</c:v>
                </c:pt>
                <c:pt idx="560">
                  <c:v>2.2508900000000001</c:v>
                </c:pt>
                <c:pt idx="561">
                  <c:v>2.3219699999999999</c:v>
                </c:pt>
                <c:pt idx="562">
                  <c:v>2.3930500000000001</c:v>
                </c:pt>
                <c:pt idx="563">
                  <c:v>2.4641299999999999</c:v>
                </c:pt>
                <c:pt idx="564">
                  <c:v>2.5352100000000002</c:v>
                </c:pt>
                <c:pt idx="565">
                  <c:v>2.60629</c:v>
                </c:pt>
                <c:pt idx="566">
                  <c:v>2.6773699999999998</c:v>
                </c:pt>
                <c:pt idx="567">
                  <c:v>2.7484500000000001</c:v>
                </c:pt>
                <c:pt idx="568">
                  <c:v>2.8195299999999999</c:v>
                </c:pt>
                <c:pt idx="569">
                  <c:v>2.8906100000000001</c:v>
                </c:pt>
                <c:pt idx="570">
                  <c:v>2.9616899999999999</c:v>
                </c:pt>
                <c:pt idx="571">
                  <c:v>3.0327700000000002</c:v>
                </c:pt>
                <c:pt idx="572">
                  <c:v>3.10385</c:v>
                </c:pt>
                <c:pt idx="573">
                  <c:v>3.1749299999999998</c:v>
                </c:pt>
                <c:pt idx="574">
                  <c:v>3.2460100000000001</c:v>
                </c:pt>
                <c:pt idx="575">
                  <c:v>3.3170899999999999</c:v>
                </c:pt>
                <c:pt idx="576">
                  <c:v>3.3881700000000001</c:v>
                </c:pt>
                <c:pt idx="577">
                  <c:v>3.4592499999999999</c:v>
                </c:pt>
                <c:pt idx="578">
                  <c:v>3.5303300000000002</c:v>
                </c:pt>
                <c:pt idx="579">
                  <c:v>3.60141</c:v>
                </c:pt>
                <c:pt idx="580">
                  <c:v>3.6724899999999998</c:v>
                </c:pt>
                <c:pt idx="581">
                  <c:v>3.7435700000000001</c:v>
                </c:pt>
                <c:pt idx="582">
                  <c:v>3.8146499999999999</c:v>
                </c:pt>
                <c:pt idx="583">
                  <c:v>3.8857300000000001</c:v>
                </c:pt>
                <c:pt idx="584">
                  <c:v>3.9567999999999999</c:v>
                </c:pt>
                <c:pt idx="585">
                  <c:v>4.0278799999999997</c:v>
                </c:pt>
                <c:pt idx="586">
                  <c:v>4.0989599999999999</c:v>
                </c:pt>
                <c:pt idx="587">
                  <c:v>4.1123900000000004</c:v>
                </c:pt>
                <c:pt idx="588">
                  <c:v>4.2411199999999996</c:v>
                </c:pt>
                <c:pt idx="589">
                  <c:v>4.3121999999999998</c:v>
                </c:pt>
                <c:pt idx="590">
                  <c:v>4.3832800000000001</c:v>
                </c:pt>
                <c:pt idx="591">
                  <c:v>4.4543600000000003</c:v>
                </c:pt>
                <c:pt idx="592">
                  <c:v>4.5254399999999997</c:v>
                </c:pt>
                <c:pt idx="593">
                  <c:v>4.5965199999999999</c:v>
                </c:pt>
                <c:pt idx="594">
                  <c:v>4.6676000000000002</c:v>
                </c:pt>
                <c:pt idx="595">
                  <c:v>4.7386799999999996</c:v>
                </c:pt>
                <c:pt idx="596">
                  <c:v>4.8097599999999998</c:v>
                </c:pt>
                <c:pt idx="597">
                  <c:v>4.8808400000000001</c:v>
                </c:pt>
                <c:pt idx="598">
                  <c:v>4.9519200000000003</c:v>
                </c:pt>
                <c:pt idx="599">
                  <c:v>5.0229999999999997</c:v>
                </c:pt>
                <c:pt idx="600">
                  <c:v>5.0940799999999999</c:v>
                </c:pt>
                <c:pt idx="601">
                  <c:v>5.1651600000000002</c:v>
                </c:pt>
                <c:pt idx="602">
                  <c:v>5.2362399999999996</c:v>
                </c:pt>
                <c:pt idx="603">
                  <c:v>5.3073199999999998</c:v>
                </c:pt>
                <c:pt idx="604">
                  <c:v>5.3784000000000001</c:v>
                </c:pt>
                <c:pt idx="605">
                  <c:v>5.4494800000000003</c:v>
                </c:pt>
                <c:pt idx="606">
                  <c:v>5.5205599999999997</c:v>
                </c:pt>
                <c:pt idx="607">
                  <c:v>5.5916300000000003</c:v>
                </c:pt>
                <c:pt idx="608">
                  <c:v>5.6627099999999997</c:v>
                </c:pt>
                <c:pt idx="609">
                  <c:v>5.7337899999999999</c:v>
                </c:pt>
                <c:pt idx="610">
                  <c:v>5.8048700000000002</c:v>
                </c:pt>
                <c:pt idx="611">
                  <c:v>5.8759499999999996</c:v>
                </c:pt>
                <c:pt idx="612">
                  <c:v>5.9470299999999998</c:v>
                </c:pt>
                <c:pt idx="613">
                  <c:v>6.0181100000000001</c:v>
                </c:pt>
                <c:pt idx="614">
                  <c:v>6.0891900000000003</c:v>
                </c:pt>
                <c:pt idx="615">
                  <c:v>6.1602699999999997</c:v>
                </c:pt>
                <c:pt idx="616">
                  <c:v>6.2313499999999999</c:v>
                </c:pt>
                <c:pt idx="617">
                  <c:v>6.3024300000000002</c:v>
                </c:pt>
                <c:pt idx="618">
                  <c:v>6.3735099999999996</c:v>
                </c:pt>
                <c:pt idx="619">
                  <c:v>6.4445899999999998</c:v>
                </c:pt>
                <c:pt idx="620">
                  <c:v>6.5156700000000001</c:v>
                </c:pt>
                <c:pt idx="621">
                  <c:v>6.5867500000000003</c:v>
                </c:pt>
                <c:pt idx="622">
                  <c:v>6.6578299999999997</c:v>
                </c:pt>
                <c:pt idx="623">
                  <c:v>6.7289099999999999</c:v>
                </c:pt>
                <c:pt idx="624">
                  <c:v>6.7999900000000002</c:v>
                </c:pt>
                <c:pt idx="625">
                  <c:v>6.8999899999999998</c:v>
                </c:pt>
              </c:numCache>
            </c:numRef>
          </c:xVal>
          <c:yVal>
            <c:numRef>
              <c:f>'all free 50 runs'!$E$11:$E$636</c:f>
              <c:numCache>
                <c:formatCode>0.00000</c:formatCode>
                <c:ptCount val="626"/>
                <c:pt idx="226">
                  <c:v>0.27532000000000001</c:v>
                </c:pt>
                <c:pt idx="227">
                  <c:v>0.27432000000000001</c:v>
                </c:pt>
                <c:pt idx="228">
                  <c:v>0.24281</c:v>
                </c:pt>
                <c:pt idx="229">
                  <c:v>0.15556</c:v>
                </c:pt>
                <c:pt idx="230">
                  <c:v>8.4010000000000001E-2</c:v>
                </c:pt>
                <c:pt idx="231">
                  <c:v>2.3290000000000002E-2</c:v>
                </c:pt>
                <c:pt idx="232">
                  <c:v>-2.9499999999999998E-2</c:v>
                </c:pt>
                <c:pt idx="233">
                  <c:v>-7.6240000000000002E-2</c:v>
                </c:pt>
                <c:pt idx="234">
                  <c:v>-0.1182</c:v>
                </c:pt>
                <c:pt idx="235">
                  <c:v>-0.15631999999999999</c:v>
                </c:pt>
                <c:pt idx="236">
                  <c:v>-0.19125</c:v>
                </c:pt>
                <c:pt idx="237">
                  <c:v>-0.22350999999999999</c:v>
                </c:pt>
                <c:pt idx="238">
                  <c:v>-0.2535</c:v>
                </c:pt>
                <c:pt idx="239">
                  <c:v>-0.28153</c:v>
                </c:pt>
                <c:pt idx="240">
                  <c:v>-0.30786999999999998</c:v>
                </c:pt>
                <c:pt idx="241">
                  <c:v>-0.33271000000000001</c:v>
                </c:pt>
                <c:pt idx="242">
                  <c:v>-0.35621999999999998</c:v>
                </c:pt>
                <c:pt idx="243">
                  <c:v>-0.37856000000000001</c:v>
                </c:pt>
                <c:pt idx="244">
                  <c:v>-0.39983999999999997</c:v>
                </c:pt>
                <c:pt idx="245">
                  <c:v>-0.42016999999999999</c:v>
                </c:pt>
                <c:pt idx="246">
                  <c:v>-0.43963999999999998</c:v>
                </c:pt>
                <c:pt idx="247">
                  <c:v>-0.45831</c:v>
                </c:pt>
                <c:pt idx="248">
                  <c:v>-0.47627000000000003</c:v>
                </c:pt>
                <c:pt idx="249">
                  <c:v>-0.54630000000000001</c:v>
                </c:pt>
                <c:pt idx="250">
                  <c:v>-0.61765000000000003</c:v>
                </c:pt>
                <c:pt idx="251">
                  <c:v>-0.69050999999999996</c:v>
                </c:pt>
                <c:pt idx="252">
                  <c:v>-0.76507999999999998</c:v>
                </c:pt>
                <c:pt idx="253">
                  <c:v>-0.84150999999999998</c:v>
                </c:pt>
                <c:pt idx="254">
                  <c:v>-0.91991999999999996</c:v>
                </c:pt>
                <c:pt idx="255">
                  <c:v>-1.00038</c:v>
                </c:pt>
                <c:pt idx="256">
                  <c:v>-1.0829200000000001</c:v>
                </c:pt>
                <c:pt idx="257">
                  <c:v>-1.16747</c:v>
                </c:pt>
                <c:pt idx="258">
                  <c:v>-1.2539499999999999</c:v>
                </c:pt>
                <c:pt idx="259">
                  <c:v>-1.3422000000000001</c:v>
                </c:pt>
                <c:pt idx="260">
                  <c:v>-1.43205</c:v>
                </c:pt>
                <c:pt idx="261">
                  <c:v>-1.52799</c:v>
                </c:pt>
                <c:pt idx="262">
                  <c:v>-1.67395</c:v>
                </c:pt>
                <c:pt idx="263">
                  <c:v>-1.8209299999999999</c:v>
                </c:pt>
                <c:pt idx="264">
                  <c:v>-1.96875</c:v>
                </c:pt>
                <c:pt idx="265">
                  <c:v>-2.1172800000000001</c:v>
                </c:pt>
                <c:pt idx="266">
                  <c:v>-2.2663600000000002</c:v>
                </c:pt>
                <c:pt idx="267">
                  <c:v>-2.41588</c:v>
                </c:pt>
                <c:pt idx="268">
                  <c:v>-2.5657399999999999</c:v>
                </c:pt>
                <c:pt idx="269">
                  <c:v>-2.7158600000000002</c:v>
                </c:pt>
                <c:pt idx="270">
                  <c:v>-2.8661500000000002</c:v>
                </c:pt>
                <c:pt idx="271">
                  <c:v>-3.0165600000000001</c:v>
                </c:pt>
                <c:pt idx="272">
                  <c:v>-3.16703</c:v>
                </c:pt>
                <c:pt idx="273">
                  <c:v>-3.31751</c:v>
                </c:pt>
                <c:pt idx="274">
                  <c:v>-3.46793</c:v>
                </c:pt>
                <c:pt idx="275">
                  <c:v>-3.6182599999999998</c:v>
                </c:pt>
                <c:pt idx="276">
                  <c:v>-3.7684500000000001</c:v>
                </c:pt>
                <c:pt idx="277">
                  <c:v>-3.9184199999999998</c:v>
                </c:pt>
                <c:pt idx="278">
                  <c:v>-4.06813</c:v>
                </c:pt>
                <c:pt idx="279">
                  <c:v>-4.2175000000000002</c:v>
                </c:pt>
                <c:pt idx="280">
                  <c:v>-4.3664500000000004</c:v>
                </c:pt>
                <c:pt idx="281">
                  <c:v>-4.5148900000000003</c:v>
                </c:pt>
                <c:pt idx="282">
                  <c:v>-4.6626899999999996</c:v>
                </c:pt>
                <c:pt idx="283">
                  <c:v>-4.8097200000000004</c:v>
                </c:pt>
                <c:pt idx="284">
                  <c:v>-4.9558299999999997</c:v>
                </c:pt>
                <c:pt idx="285">
                  <c:v>-5.1008300000000002</c:v>
                </c:pt>
                <c:pt idx="286">
                  <c:v>-5.2444899999999999</c:v>
                </c:pt>
                <c:pt idx="287">
                  <c:v>-5.3150199999999996</c:v>
                </c:pt>
                <c:pt idx="288">
                  <c:v>-5.5285000000000002</c:v>
                </c:pt>
                <c:pt idx="289">
                  <c:v>-5.6697600000000001</c:v>
                </c:pt>
                <c:pt idx="290">
                  <c:v>-5.8103100000000003</c:v>
                </c:pt>
                <c:pt idx="291">
                  <c:v>-5.9498600000000001</c:v>
                </c:pt>
                <c:pt idx="292">
                  <c:v>-6.0879799999999999</c:v>
                </c:pt>
                <c:pt idx="293">
                  <c:v>-6.2241400000000002</c:v>
                </c:pt>
                <c:pt idx="294">
                  <c:v>-6.3576199999999998</c:v>
                </c:pt>
                <c:pt idx="295">
                  <c:v>-6.4875400000000001</c:v>
                </c:pt>
                <c:pt idx="296">
                  <c:v>-6.6128</c:v>
                </c:pt>
                <c:pt idx="297">
                  <c:v>-6.7321200000000001</c:v>
                </c:pt>
                <c:pt idx="298">
                  <c:v>-6.8441400000000003</c:v>
                </c:pt>
                <c:pt idx="299">
                  <c:v>-6.9475199999999999</c:v>
                </c:pt>
                <c:pt idx="300">
                  <c:v>-7.0411599999999996</c:v>
                </c:pt>
                <c:pt idx="301">
                  <c:v>-7.1243600000000002</c:v>
                </c:pt>
                <c:pt idx="302">
                  <c:v>-7.1970299999999998</c:v>
                </c:pt>
                <c:pt idx="303">
                  <c:v>-7.2597300000000002</c:v>
                </c:pt>
                <c:pt idx="304">
                  <c:v>-7.3136099999999997</c:v>
                </c:pt>
                <c:pt idx="305">
                  <c:v>-7.3602400000000001</c:v>
                </c:pt>
                <c:pt idx="306">
                  <c:v>-7.4014499999999996</c:v>
                </c:pt>
                <c:pt idx="307">
                  <c:v>-7.4391100000000003</c:v>
                </c:pt>
                <c:pt idx="308">
                  <c:v>-7.4750699999999997</c:v>
                </c:pt>
                <c:pt idx="309">
                  <c:v>-7.51105</c:v>
                </c:pt>
                <c:pt idx="310">
                  <c:v>-7.5486899999999997</c:v>
                </c:pt>
                <c:pt idx="311">
                  <c:v>-7.5895400000000004</c:v>
                </c:pt>
                <c:pt idx="312">
                  <c:v>-7.6351399999999998</c:v>
                </c:pt>
                <c:pt idx="313">
                  <c:v>-7.68703</c:v>
                </c:pt>
                <c:pt idx="314">
                  <c:v>-7.7468300000000001</c:v>
                </c:pt>
                <c:pt idx="315">
                  <c:v>-7.8163400000000003</c:v>
                </c:pt>
                <c:pt idx="316">
                  <c:v>-7.8975900000000001</c:v>
                </c:pt>
                <c:pt idx="317">
                  <c:v>-7.9928800000000004</c:v>
                </c:pt>
                <c:pt idx="318">
                  <c:v>-8.1049100000000003</c:v>
                </c:pt>
                <c:pt idx="319">
                  <c:v>-8.2367899999999992</c:v>
                </c:pt>
                <c:pt idx="320">
                  <c:v>-8.3921700000000001</c:v>
                </c:pt>
                <c:pt idx="321">
                  <c:v>-8.5753199999999996</c:v>
                </c:pt>
                <c:pt idx="322">
                  <c:v>-8.7912599999999994</c:v>
                </c:pt>
                <c:pt idx="323">
                  <c:v>-9.0458599999999993</c:v>
                </c:pt>
                <c:pt idx="324">
                  <c:v>-9.3457899999999992</c:v>
                </c:pt>
                <c:pt idx="325">
                  <c:v>-9.8602299999999996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B8D-4606-9848-C029CF96CA21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'all free 50 runs'!$A$11:$A$636</c:f>
              <c:numCache>
                <c:formatCode>0.00000</c:formatCode>
                <c:ptCount val="626"/>
                <c:pt idx="0">
                  <c:v>1.1219863790508384</c:v>
                </c:pt>
                <c:pt idx="1">
                  <c:v>1.2810106287214833</c:v>
                </c:pt>
                <c:pt idx="2">
                  <c:v>1.3169971706892118</c:v>
                </c:pt>
                <c:pt idx="3">
                  <c:v>1.3650010026287434</c:v>
                </c:pt>
                <c:pt idx="4">
                  <c:v>1.3879945695410323</c:v>
                </c:pt>
                <c:pt idx="5">
                  <c:v>1.6889979031063136</c:v>
                </c:pt>
                <c:pt idx="6">
                  <c:v>1.7660036441782809</c:v>
                </c:pt>
                <c:pt idx="7">
                  <c:v>1.8370009860625263</c:v>
                </c:pt>
                <c:pt idx="8">
                  <c:v>2.4109964335163823</c:v>
                </c:pt>
                <c:pt idx="9">
                  <c:v>2.4419934633574378</c:v>
                </c:pt>
                <c:pt idx="10">
                  <c:v>2.4590002392686943</c:v>
                </c:pt>
                <c:pt idx="11">
                  <c:v>2.4660070727748673</c:v>
                </c:pt>
                <c:pt idx="12">
                  <c:v>3.0329811930973678</c:v>
                </c:pt>
                <c:pt idx="13">
                  <c:v>3.0400086360135417</c:v>
                </c:pt>
                <c:pt idx="14">
                  <c:v>3.146003933810869</c:v>
                </c:pt>
                <c:pt idx="15">
                  <c:v>3.146003933810869</c:v>
                </c:pt>
                <c:pt idx="16">
                  <c:v>3.1879998724048355</c:v>
                </c:pt>
                <c:pt idx="17">
                  <c:v>3.3300077008727591</c:v>
                </c:pt>
                <c:pt idx="18">
                  <c:v>3.5779970338110729</c:v>
                </c:pt>
                <c:pt idx="19">
                  <c:v>3.9280013255269335</c:v>
                </c:pt>
                <c:pt idx="20">
                  <c:v>3.9099997242139821</c:v>
                </c:pt>
                <c:pt idx="21">
                  <c:v>4.2890089115394634</c:v>
                </c:pt>
                <c:pt idx="22">
                  <c:v>4.7499989765583495</c:v>
                </c:pt>
                <c:pt idx="23">
                  <c:v>5.0580082327154026</c:v>
                </c:pt>
                <c:pt idx="24">
                  <c:v>5.0230053972499347</c:v>
                </c:pt>
                <c:pt idx="25">
                  <c:v>5.2659963704950794</c:v>
                </c:pt>
                <c:pt idx="26">
                  <c:v>0</c:v>
                </c:pt>
                <c:pt idx="27">
                  <c:v>0.51856000000000002</c:v>
                </c:pt>
                <c:pt idx="28">
                  <c:v>0.60206000000000004</c:v>
                </c:pt>
                <c:pt idx="29">
                  <c:v>0.69896999999999998</c:v>
                </c:pt>
                <c:pt idx="30">
                  <c:v>0.77815000000000001</c:v>
                </c:pt>
                <c:pt idx="31">
                  <c:v>0.84509999999999996</c:v>
                </c:pt>
                <c:pt idx="32">
                  <c:v>0.90308999999999995</c:v>
                </c:pt>
                <c:pt idx="33">
                  <c:v>0.95423999999999998</c:v>
                </c:pt>
                <c:pt idx="34">
                  <c:v>1</c:v>
                </c:pt>
                <c:pt idx="35">
                  <c:v>1.04139</c:v>
                </c:pt>
                <c:pt idx="36">
                  <c:v>1.07918</c:v>
                </c:pt>
                <c:pt idx="37">
                  <c:v>1.1139399999999999</c:v>
                </c:pt>
                <c:pt idx="38">
                  <c:v>1.1461300000000001</c:v>
                </c:pt>
                <c:pt idx="39">
                  <c:v>1.1760900000000001</c:v>
                </c:pt>
                <c:pt idx="40">
                  <c:v>1.2041200000000001</c:v>
                </c:pt>
                <c:pt idx="41">
                  <c:v>1.23045</c:v>
                </c:pt>
                <c:pt idx="42">
                  <c:v>1.2552700000000001</c:v>
                </c:pt>
                <c:pt idx="43">
                  <c:v>1.2787500000000001</c:v>
                </c:pt>
                <c:pt idx="44">
                  <c:v>1.3010299999999999</c:v>
                </c:pt>
                <c:pt idx="45">
                  <c:v>1.32222</c:v>
                </c:pt>
                <c:pt idx="46">
                  <c:v>1.3424199999999999</c:v>
                </c:pt>
                <c:pt idx="47">
                  <c:v>1.3617300000000001</c:v>
                </c:pt>
                <c:pt idx="48">
                  <c:v>1.3802099999999999</c:v>
                </c:pt>
                <c:pt idx="49">
                  <c:v>1.4515199999999999</c:v>
                </c:pt>
                <c:pt idx="50">
                  <c:v>1.52284</c:v>
                </c:pt>
                <c:pt idx="51">
                  <c:v>1.59415</c:v>
                </c:pt>
                <c:pt idx="52">
                  <c:v>1.6654599999999999</c:v>
                </c:pt>
                <c:pt idx="53">
                  <c:v>1.73678</c:v>
                </c:pt>
                <c:pt idx="54">
                  <c:v>1.80809</c:v>
                </c:pt>
                <c:pt idx="55">
                  <c:v>1.8794</c:v>
                </c:pt>
                <c:pt idx="56">
                  <c:v>1.9507099999999999</c:v>
                </c:pt>
                <c:pt idx="57">
                  <c:v>2.02203</c:v>
                </c:pt>
                <c:pt idx="58">
                  <c:v>2.09334</c:v>
                </c:pt>
                <c:pt idx="59">
                  <c:v>2.16465</c:v>
                </c:pt>
                <c:pt idx="60">
                  <c:v>2.23597</c:v>
                </c:pt>
                <c:pt idx="61">
                  <c:v>2.30728</c:v>
                </c:pt>
                <c:pt idx="62">
                  <c:v>2.37859</c:v>
                </c:pt>
                <c:pt idx="63">
                  <c:v>2.4499</c:v>
                </c:pt>
                <c:pt idx="64">
                  <c:v>2.52122</c:v>
                </c:pt>
                <c:pt idx="65">
                  <c:v>2.59253</c:v>
                </c:pt>
                <c:pt idx="66">
                  <c:v>2.66384</c:v>
                </c:pt>
                <c:pt idx="67">
                  <c:v>2.73516</c:v>
                </c:pt>
                <c:pt idx="68">
                  <c:v>2.80647</c:v>
                </c:pt>
                <c:pt idx="69">
                  <c:v>2.87778</c:v>
                </c:pt>
                <c:pt idx="70">
                  <c:v>2.94909</c:v>
                </c:pt>
                <c:pt idx="71">
                  <c:v>3.02041</c:v>
                </c:pt>
                <c:pt idx="72">
                  <c:v>3.09172</c:v>
                </c:pt>
                <c:pt idx="73">
                  <c:v>3.16303</c:v>
                </c:pt>
                <c:pt idx="74">
                  <c:v>3.2343500000000001</c:v>
                </c:pt>
                <c:pt idx="75">
                  <c:v>3.30566</c:v>
                </c:pt>
                <c:pt idx="76">
                  <c:v>3.37697</c:v>
                </c:pt>
                <c:pt idx="77">
                  <c:v>3.44828</c:v>
                </c:pt>
                <c:pt idx="78">
                  <c:v>3.5196000000000001</c:v>
                </c:pt>
                <c:pt idx="79">
                  <c:v>3.59091</c:v>
                </c:pt>
                <c:pt idx="80">
                  <c:v>3.66222</c:v>
                </c:pt>
                <c:pt idx="81">
                  <c:v>3.7335400000000001</c:v>
                </c:pt>
                <c:pt idx="82">
                  <c:v>3.8048500000000001</c:v>
                </c:pt>
                <c:pt idx="83">
                  <c:v>3.87616</c:v>
                </c:pt>
                <c:pt idx="84">
                  <c:v>3.94747</c:v>
                </c:pt>
                <c:pt idx="85">
                  <c:v>4.0187900000000001</c:v>
                </c:pt>
                <c:pt idx="86">
                  <c:v>4.0900999999999996</c:v>
                </c:pt>
                <c:pt idx="87">
                  <c:v>4.1614100000000001</c:v>
                </c:pt>
                <c:pt idx="88">
                  <c:v>4.2327300000000001</c:v>
                </c:pt>
                <c:pt idx="89">
                  <c:v>4.3040399999999996</c:v>
                </c:pt>
                <c:pt idx="90">
                  <c:v>4.3753500000000001</c:v>
                </c:pt>
                <c:pt idx="91">
                  <c:v>4.4466599999999996</c:v>
                </c:pt>
                <c:pt idx="92">
                  <c:v>4.5179799999999997</c:v>
                </c:pt>
                <c:pt idx="93">
                  <c:v>4.5892900000000001</c:v>
                </c:pt>
                <c:pt idx="94">
                  <c:v>4.6605999999999996</c:v>
                </c:pt>
                <c:pt idx="95">
                  <c:v>4.7319199999999997</c:v>
                </c:pt>
                <c:pt idx="96">
                  <c:v>4.8032300000000001</c:v>
                </c:pt>
                <c:pt idx="97">
                  <c:v>4.8745399999999997</c:v>
                </c:pt>
                <c:pt idx="98">
                  <c:v>4.9458500000000001</c:v>
                </c:pt>
                <c:pt idx="99">
                  <c:v>5.0171700000000001</c:v>
                </c:pt>
                <c:pt idx="100">
                  <c:v>5.0884799999999997</c:v>
                </c:pt>
                <c:pt idx="101">
                  <c:v>5.1597900000000001</c:v>
                </c:pt>
                <c:pt idx="102">
                  <c:v>5.2311100000000001</c:v>
                </c:pt>
                <c:pt idx="103">
                  <c:v>5.3024199999999997</c:v>
                </c:pt>
                <c:pt idx="104">
                  <c:v>5.3737300000000001</c:v>
                </c:pt>
                <c:pt idx="105">
                  <c:v>5.4450399999999997</c:v>
                </c:pt>
                <c:pt idx="106">
                  <c:v>5.5163599999999997</c:v>
                </c:pt>
                <c:pt idx="107">
                  <c:v>5.5876700000000001</c:v>
                </c:pt>
                <c:pt idx="108">
                  <c:v>5.6589799999999997</c:v>
                </c:pt>
                <c:pt idx="109">
                  <c:v>5.7079800000000001</c:v>
                </c:pt>
                <c:pt idx="110">
                  <c:v>5.8016100000000002</c:v>
                </c:pt>
                <c:pt idx="111">
                  <c:v>5.8729199999999997</c:v>
                </c:pt>
                <c:pt idx="112">
                  <c:v>5.9442300000000001</c:v>
                </c:pt>
                <c:pt idx="113">
                  <c:v>6.0155500000000002</c:v>
                </c:pt>
                <c:pt idx="114">
                  <c:v>6.0868599999999997</c:v>
                </c:pt>
                <c:pt idx="115">
                  <c:v>6.1581700000000001</c:v>
                </c:pt>
                <c:pt idx="116">
                  <c:v>6.2294799999999997</c:v>
                </c:pt>
                <c:pt idx="117">
                  <c:v>6.3007999999999997</c:v>
                </c:pt>
                <c:pt idx="118">
                  <c:v>6.3721100000000002</c:v>
                </c:pt>
                <c:pt idx="119">
                  <c:v>6.4434199999999997</c:v>
                </c:pt>
                <c:pt idx="120">
                  <c:v>6.5147399999999998</c:v>
                </c:pt>
                <c:pt idx="121">
                  <c:v>6.5860500000000002</c:v>
                </c:pt>
                <c:pt idx="122">
                  <c:v>6.6573599999999997</c:v>
                </c:pt>
                <c:pt idx="123">
                  <c:v>6.7286700000000002</c:v>
                </c:pt>
                <c:pt idx="124">
                  <c:v>6.7999900000000002</c:v>
                </c:pt>
                <c:pt idx="125">
                  <c:v>6.8999899999999998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0.30103000000000002</c:v>
                </c:pt>
                <c:pt idx="130">
                  <c:v>0.47711999999999999</c:v>
                </c:pt>
                <c:pt idx="131">
                  <c:v>0.60206000000000004</c:v>
                </c:pt>
                <c:pt idx="132">
                  <c:v>0.69896999999999998</c:v>
                </c:pt>
                <c:pt idx="133">
                  <c:v>0.77815000000000001</c:v>
                </c:pt>
                <c:pt idx="134">
                  <c:v>0.84509999999999996</c:v>
                </c:pt>
                <c:pt idx="135">
                  <c:v>0.90308999999999995</c:v>
                </c:pt>
                <c:pt idx="136">
                  <c:v>0.95423999999999998</c:v>
                </c:pt>
                <c:pt idx="137">
                  <c:v>1</c:v>
                </c:pt>
                <c:pt idx="138">
                  <c:v>1.04139</c:v>
                </c:pt>
                <c:pt idx="139">
                  <c:v>1.07918</c:v>
                </c:pt>
                <c:pt idx="140">
                  <c:v>1.1139399999999999</c:v>
                </c:pt>
                <c:pt idx="141">
                  <c:v>1.1461300000000001</c:v>
                </c:pt>
                <c:pt idx="142">
                  <c:v>1.1760900000000001</c:v>
                </c:pt>
                <c:pt idx="143">
                  <c:v>1.2041200000000001</c:v>
                </c:pt>
                <c:pt idx="144">
                  <c:v>1.23045</c:v>
                </c:pt>
                <c:pt idx="145">
                  <c:v>1.2552700000000001</c:v>
                </c:pt>
                <c:pt idx="146">
                  <c:v>1.2787500000000001</c:v>
                </c:pt>
                <c:pt idx="147">
                  <c:v>1.3010299999999999</c:v>
                </c:pt>
                <c:pt idx="148">
                  <c:v>1.32222</c:v>
                </c:pt>
                <c:pt idx="149">
                  <c:v>1.3943000000000001</c:v>
                </c:pt>
                <c:pt idx="150">
                  <c:v>1.46637</c:v>
                </c:pt>
                <c:pt idx="151">
                  <c:v>1.5384500000000001</c:v>
                </c:pt>
                <c:pt idx="152">
                  <c:v>1.61052</c:v>
                </c:pt>
                <c:pt idx="153">
                  <c:v>1.6826000000000001</c:v>
                </c:pt>
                <c:pt idx="154">
                  <c:v>1.75467</c:v>
                </c:pt>
                <c:pt idx="155">
                  <c:v>1.8267500000000001</c:v>
                </c:pt>
                <c:pt idx="156">
                  <c:v>1.89883</c:v>
                </c:pt>
                <c:pt idx="157">
                  <c:v>1.9709000000000001</c:v>
                </c:pt>
                <c:pt idx="158">
                  <c:v>2.04298</c:v>
                </c:pt>
                <c:pt idx="159">
                  <c:v>2.1150500000000001</c:v>
                </c:pt>
                <c:pt idx="160">
                  <c:v>2.1871299999999998</c:v>
                </c:pt>
                <c:pt idx="161">
                  <c:v>2.2592099999999999</c:v>
                </c:pt>
                <c:pt idx="162">
                  <c:v>2.33128</c:v>
                </c:pt>
                <c:pt idx="163">
                  <c:v>2.4033600000000002</c:v>
                </c:pt>
                <c:pt idx="164">
                  <c:v>2.4754299999999998</c:v>
                </c:pt>
                <c:pt idx="165">
                  <c:v>2.5475099999999999</c:v>
                </c:pt>
                <c:pt idx="166">
                  <c:v>2.6195900000000001</c:v>
                </c:pt>
                <c:pt idx="167">
                  <c:v>2.6916600000000002</c:v>
                </c:pt>
                <c:pt idx="168">
                  <c:v>2.7637399999999999</c:v>
                </c:pt>
                <c:pt idx="169">
                  <c:v>2.8358099999999999</c:v>
                </c:pt>
                <c:pt idx="170">
                  <c:v>2.9078900000000001</c:v>
                </c:pt>
                <c:pt idx="171">
                  <c:v>2.9799600000000002</c:v>
                </c:pt>
                <c:pt idx="172">
                  <c:v>3.0520399999999999</c:v>
                </c:pt>
                <c:pt idx="173">
                  <c:v>3.12412</c:v>
                </c:pt>
                <c:pt idx="174">
                  <c:v>3.1961900000000001</c:v>
                </c:pt>
                <c:pt idx="175">
                  <c:v>3.2682699999999998</c:v>
                </c:pt>
                <c:pt idx="176">
                  <c:v>3.3403399999999999</c:v>
                </c:pt>
                <c:pt idx="177">
                  <c:v>3.41242</c:v>
                </c:pt>
                <c:pt idx="178">
                  <c:v>3.4845000000000002</c:v>
                </c:pt>
                <c:pt idx="179">
                  <c:v>3.5565699999999998</c:v>
                </c:pt>
                <c:pt idx="180">
                  <c:v>3.6286499999999999</c:v>
                </c:pt>
                <c:pt idx="181">
                  <c:v>3.70072</c:v>
                </c:pt>
                <c:pt idx="182">
                  <c:v>3.7728000000000002</c:v>
                </c:pt>
                <c:pt idx="183">
                  <c:v>3.8448799999999999</c:v>
                </c:pt>
                <c:pt idx="184">
                  <c:v>3.9169499999999999</c:v>
                </c:pt>
                <c:pt idx="185">
                  <c:v>3.9890300000000001</c:v>
                </c:pt>
                <c:pt idx="186">
                  <c:v>4.0610999999999997</c:v>
                </c:pt>
                <c:pt idx="187">
                  <c:v>4.1331800000000003</c:v>
                </c:pt>
                <c:pt idx="188">
                  <c:v>4.20526</c:v>
                </c:pt>
                <c:pt idx="189">
                  <c:v>4.2773300000000001</c:v>
                </c:pt>
                <c:pt idx="190">
                  <c:v>4.3494099999999998</c:v>
                </c:pt>
                <c:pt idx="191">
                  <c:v>4.4214799999999999</c:v>
                </c:pt>
                <c:pt idx="192">
                  <c:v>4.4935600000000004</c:v>
                </c:pt>
                <c:pt idx="193">
                  <c:v>4.5656299999999996</c:v>
                </c:pt>
                <c:pt idx="194">
                  <c:v>4.6377100000000002</c:v>
                </c:pt>
                <c:pt idx="195">
                  <c:v>4.7097899999999999</c:v>
                </c:pt>
                <c:pt idx="196">
                  <c:v>4.78186</c:v>
                </c:pt>
                <c:pt idx="197">
                  <c:v>4.8539399999999997</c:v>
                </c:pt>
                <c:pt idx="198">
                  <c:v>4.9260099999999998</c:v>
                </c:pt>
                <c:pt idx="199">
                  <c:v>4.9980900000000004</c:v>
                </c:pt>
                <c:pt idx="200">
                  <c:v>5.0701700000000001</c:v>
                </c:pt>
                <c:pt idx="201">
                  <c:v>5.1422400000000001</c:v>
                </c:pt>
                <c:pt idx="202">
                  <c:v>5.2143199999999998</c:v>
                </c:pt>
                <c:pt idx="203">
                  <c:v>5.2863899999999999</c:v>
                </c:pt>
                <c:pt idx="204">
                  <c:v>5.3584699999999996</c:v>
                </c:pt>
                <c:pt idx="205">
                  <c:v>5.4305500000000002</c:v>
                </c:pt>
                <c:pt idx="206">
                  <c:v>5.5026200000000003</c:v>
                </c:pt>
                <c:pt idx="207">
                  <c:v>5.5747</c:v>
                </c:pt>
                <c:pt idx="208">
                  <c:v>5.6467700000000001</c:v>
                </c:pt>
                <c:pt idx="209">
                  <c:v>5.7188499999999998</c:v>
                </c:pt>
                <c:pt idx="210">
                  <c:v>5.7909300000000004</c:v>
                </c:pt>
                <c:pt idx="211">
                  <c:v>5.8630000000000004</c:v>
                </c:pt>
                <c:pt idx="212">
                  <c:v>5.9350800000000001</c:v>
                </c:pt>
                <c:pt idx="213">
                  <c:v>6.0071500000000002</c:v>
                </c:pt>
                <c:pt idx="214">
                  <c:v>6.0792299999999999</c:v>
                </c:pt>
                <c:pt idx="215">
                  <c:v>6.1513</c:v>
                </c:pt>
                <c:pt idx="216">
                  <c:v>6.2233799999999997</c:v>
                </c:pt>
                <c:pt idx="217">
                  <c:v>6.2843</c:v>
                </c:pt>
                <c:pt idx="218">
                  <c:v>6.3675300000000004</c:v>
                </c:pt>
                <c:pt idx="219">
                  <c:v>6.4396100000000001</c:v>
                </c:pt>
                <c:pt idx="220">
                  <c:v>6.5116800000000001</c:v>
                </c:pt>
                <c:pt idx="221">
                  <c:v>6.5837599999999998</c:v>
                </c:pt>
                <c:pt idx="222">
                  <c:v>6.6558400000000004</c:v>
                </c:pt>
                <c:pt idx="223">
                  <c:v>6.7279099999999996</c:v>
                </c:pt>
                <c:pt idx="224">
                  <c:v>6.7999900000000002</c:v>
                </c:pt>
                <c:pt idx="225">
                  <c:v>6.8999899999999998</c:v>
                </c:pt>
                <c:pt idx="226">
                  <c:v>0</c:v>
                </c:pt>
                <c:pt idx="227">
                  <c:v>0.56698000000000004</c:v>
                </c:pt>
                <c:pt idx="228">
                  <c:v>0.60206000000000004</c:v>
                </c:pt>
                <c:pt idx="229">
                  <c:v>0.69896999999999998</c:v>
                </c:pt>
                <c:pt idx="230">
                  <c:v>0.77815000000000001</c:v>
                </c:pt>
                <c:pt idx="231">
                  <c:v>0.84509999999999996</c:v>
                </c:pt>
                <c:pt idx="232">
                  <c:v>0.90308999999999995</c:v>
                </c:pt>
                <c:pt idx="233">
                  <c:v>0.95423999999999998</c:v>
                </c:pt>
                <c:pt idx="234">
                  <c:v>1</c:v>
                </c:pt>
                <c:pt idx="235">
                  <c:v>1.04139</c:v>
                </c:pt>
                <c:pt idx="236">
                  <c:v>1.07918</c:v>
                </c:pt>
                <c:pt idx="237">
                  <c:v>1.1139399999999999</c:v>
                </c:pt>
                <c:pt idx="238">
                  <c:v>1.1461300000000001</c:v>
                </c:pt>
                <c:pt idx="239">
                  <c:v>1.1760900000000001</c:v>
                </c:pt>
                <c:pt idx="240">
                  <c:v>1.2041200000000001</c:v>
                </c:pt>
                <c:pt idx="241">
                  <c:v>1.23045</c:v>
                </c:pt>
                <c:pt idx="242">
                  <c:v>1.2552700000000001</c:v>
                </c:pt>
                <c:pt idx="243">
                  <c:v>1.2787500000000001</c:v>
                </c:pt>
                <c:pt idx="244">
                  <c:v>1.3010299999999999</c:v>
                </c:pt>
                <c:pt idx="245">
                  <c:v>1.32222</c:v>
                </c:pt>
                <c:pt idx="246">
                  <c:v>1.3424199999999999</c:v>
                </c:pt>
                <c:pt idx="247">
                  <c:v>1.3617300000000001</c:v>
                </c:pt>
                <c:pt idx="248">
                  <c:v>1.3802099999999999</c:v>
                </c:pt>
                <c:pt idx="249">
                  <c:v>1.4515199999999999</c:v>
                </c:pt>
                <c:pt idx="250">
                  <c:v>1.52284</c:v>
                </c:pt>
                <c:pt idx="251">
                  <c:v>1.59415</c:v>
                </c:pt>
                <c:pt idx="252">
                  <c:v>1.6654599999999999</c:v>
                </c:pt>
                <c:pt idx="253">
                  <c:v>1.73678</c:v>
                </c:pt>
                <c:pt idx="254">
                  <c:v>1.80809</c:v>
                </c:pt>
                <c:pt idx="255">
                  <c:v>1.8794</c:v>
                </c:pt>
                <c:pt idx="256">
                  <c:v>1.9507099999999999</c:v>
                </c:pt>
                <c:pt idx="257">
                  <c:v>2.02203</c:v>
                </c:pt>
                <c:pt idx="258">
                  <c:v>2.09334</c:v>
                </c:pt>
                <c:pt idx="259">
                  <c:v>2.16465</c:v>
                </c:pt>
                <c:pt idx="260">
                  <c:v>2.23597</c:v>
                </c:pt>
                <c:pt idx="261">
                  <c:v>2.30728</c:v>
                </c:pt>
                <c:pt idx="262">
                  <c:v>2.37859</c:v>
                </c:pt>
                <c:pt idx="263">
                  <c:v>2.4499</c:v>
                </c:pt>
                <c:pt idx="264">
                  <c:v>2.52122</c:v>
                </c:pt>
                <c:pt idx="265">
                  <c:v>2.59253</c:v>
                </c:pt>
                <c:pt idx="266">
                  <c:v>2.66384</c:v>
                </c:pt>
                <c:pt idx="267">
                  <c:v>2.73516</c:v>
                </c:pt>
                <c:pt idx="268">
                  <c:v>2.80647</c:v>
                </c:pt>
                <c:pt idx="269">
                  <c:v>2.87778</c:v>
                </c:pt>
                <c:pt idx="270">
                  <c:v>2.94909</c:v>
                </c:pt>
                <c:pt idx="271">
                  <c:v>3.02041</c:v>
                </c:pt>
                <c:pt idx="272">
                  <c:v>3.09172</c:v>
                </c:pt>
                <c:pt idx="273">
                  <c:v>3.16303</c:v>
                </c:pt>
                <c:pt idx="274">
                  <c:v>3.2343500000000001</c:v>
                </c:pt>
                <c:pt idx="275">
                  <c:v>3.30566</c:v>
                </c:pt>
                <c:pt idx="276">
                  <c:v>3.37697</c:v>
                </c:pt>
                <c:pt idx="277">
                  <c:v>3.44828</c:v>
                </c:pt>
                <c:pt idx="278">
                  <c:v>3.5196000000000001</c:v>
                </c:pt>
                <c:pt idx="279">
                  <c:v>3.59091</c:v>
                </c:pt>
                <c:pt idx="280">
                  <c:v>3.66222</c:v>
                </c:pt>
                <c:pt idx="281">
                  <c:v>3.7335400000000001</c:v>
                </c:pt>
                <c:pt idx="282">
                  <c:v>3.8048500000000001</c:v>
                </c:pt>
                <c:pt idx="283">
                  <c:v>3.87616</c:v>
                </c:pt>
                <c:pt idx="284">
                  <c:v>3.94747</c:v>
                </c:pt>
                <c:pt idx="285">
                  <c:v>4.0187900000000001</c:v>
                </c:pt>
                <c:pt idx="286">
                  <c:v>4.0900999999999996</c:v>
                </c:pt>
                <c:pt idx="287">
                  <c:v>4.1254</c:v>
                </c:pt>
                <c:pt idx="288">
                  <c:v>4.2327300000000001</c:v>
                </c:pt>
                <c:pt idx="289">
                  <c:v>4.3040399999999996</c:v>
                </c:pt>
                <c:pt idx="290">
                  <c:v>4.3753500000000001</c:v>
                </c:pt>
                <c:pt idx="291">
                  <c:v>4.4466599999999996</c:v>
                </c:pt>
                <c:pt idx="292">
                  <c:v>4.5179799999999997</c:v>
                </c:pt>
                <c:pt idx="293">
                  <c:v>4.5892900000000001</c:v>
                </c:pt>
                <c:pt idx="294">
                  <c:v>4.6605999999999996</c:v>
                </c:pt>
                <c:pt idx="295">
                  <c:v>4.7319199999999997</c:v>
                </c:pt>
                <c:pt idx="296">
                  <c:v>4.8032300000000001</c:v>
                </c:pt>
                <c:pt idx="297">
                  <c:v>4.8745399999999997</c:v>
                </c:pt>
                <c:pt idx="298">
                  <c:v>4.9458500000000001</c:v>
                </c:pt>
                <c:pt idx="299">
                  <c:v>5.0171700000000001</c:v>
                </c:pt>
                <c:pt idx="300">
                  <c:v>5.0884799999999997</c:v>
                </c:pt>
                <c:pt idx="301">
                  <c:v>5.1597900000000001</c:v>
                </c:pt>
                <c:pt idx="302">
                  <c:v>5.2311100000000001</c:v>
                </c:pt>
                <c:pt idx="303">
                  <c:v>5.3024199999999997</c:v>
                </c:pt>
                <c:pt idx="304">
                  <c:v>5.3737300000000001</c:v>
                </c:pt>
                <c:pt idx="305">
                  <c:v>5.4450399999999997</c:v>
                </c:pt>
                <c:pt idx="306">
                  <c:v>5.5163599999999997</c:v>
                </c:pt>
                <c:pt idx="307">
                  <c:v>5.5876700000000001</c:v>
                </c:pt>
                <c:pt idx="308">
                  <c:v>5.6589799999999997</c:v>
                </c:pt>
                <c:pt idx="309">
                  <c:v>5.7302900000000001</c:v>
                </c:pt>
                <c:pt idx="310">
                  <c:v>5.8016100000000002</c:v>
                </c:pt>
                <c:pt idx="311">
                  <c:v>5.8729199999999997</c:v>
                </c:pt>
                <c:pt idx="312">
                  <c:v>5.9442300000000001</c:v>
                </c:pt>
                <c:pt idx="313">
                  <c:v>6.0155500000000002</c:v>
                </c:pt>
                <c:pt idx="314">
                  <c:v>6.0868599999999997</c:v>
                </c:pt>
                <c:pt idx="315">
                  <c:v>6.1581700000000001</c:v>
                </c:pt>
                <c:pt idx="316">
                  <c:v>6.2294799999999997</c:v>
                </c:pt>
                <c:pt idx="317">
                  <c:v>6.3007999999999997</c:v>
                </c:pt>
                <c:pt idx="318">
                  <c:v>6.3721100000000002</c:v>
                </c:pt>
                <c:pt idx="319">
                  <c:v>6.4434199999999997</c:v>
                </c:pt>
                <c:pt idx="320">
                  <c:v>6.5147399999999998</c:v>
                </c:pt>
                <c:pt idx="321">
                  <c:v>6.5860500000000002</c:v>
                </c:pt>
                <c:pt idx="322">
                  <c:v>6.6573599999999997</c:v>
                </c:pt>
                <c:pt idx="323">
                  <c:v>6.7286700000000002</c:v>
                </c:pt>
                <c:pt idx="324">
                  <c:v>6.7999900000000002</c:v>
                </c:pt>
                <c:pt idx="325">
                  <c:v>6.8999899999999998</c:v>
                </c:pt>
                <c:pt idx="326">
                  <c:v>0</c:v>
                </c:pt>
                <c:pt idx="327">
                  <c:v>0.70023000000000002</c:v>
                </c:pt>
                <c:pt idx="328">
                  <c:v>0.77815000000000001</c:v>
                </c:pt>
                <c:pt idx="329">
                  <c:v>0.84509999999999996</c:v>
                </c:pt>
                <c:pt idx="330">
                  <c:v>0.90308999999999995</c:v>
                </c:pt>
                <c:pt idx="331">
                  <c:v>0.95423999999999998</c:v>
                </c:pt>
                <c:pt idx="332">
                  <c:v>1</c:v>
                </c:pt>
                <c:pt idx="333">
                  <c:v>1.04139</c:v>
                </c:pt>
                <c:pt idx="334">
                  <c:v>1.07918</c:v>
                </c:pt>
                <c:pt idx="335">
                  <c:v>1.1139399999999999</c:v>
                </c:pt>
                <c:pt idx="336">
                  <c:v>1.1461300000000001</c:v>
                </c:pt>
                <c:pt idx="337">
                  <c:v>1.1760900000000001</c:v>
                </c:pt>
                <c:pt idx="338">
                  <c:v>1.2041200000000001</c:v>
                </c:pt>
                <c:pt idx="339">
                  <c:v>1.23045</c:v>
                </c:pt>
                <c:pt idx="340">
                  <c:v>1.2552700000000001</c:v>
                </c:pt>
                <c:pt idx="341">
                  <c:v>1.2787500000000001</c:v>
                </c:pt>
                <c:pt idx="342">
                  <c:v>1.3010299999999999</c:v>
                </c:pt>
                <c:pt idx="343">
                  <c:v>1.32222</c:v>
                </c:pt>
                <c:pt idx="344">
                  <c:v>1.3424199999999999</c:v>
                </c:pt>
                <c:pt idx="345">
                  <c:v>1.3617300000000001</c:v>
                </c:pt>
                <c:pt idx="346">
                  <c:v>1.3802099999999999</c:v>
                </c:pt>
                <c:pt idx="347">
                  <c:v>1.39794</c:v>
                </c:pt>
                <c:pt idx="348">
                  <c:v>1.4149700000000001</c:v>
                </c:pt>
                <c:pt idx="349">
                  <c:v>1.48583</c:v>
                </c:pt>
                <c:pt idx="350">
                  <c:v>1.5566800000000001</c:v>
                </c:pt>
                <c:pt idx="351">
                  <c:v>1.62754</c:v>
                </c:pt>
                <c:pt idx="352">
                  <c:v>1.6983999999999999</c:v>
                </c:pt>
                <c:pt idx="353">
                  <c:v>1.76925</c:v>
                </c:pt>
                <c:pt idx="354">
                  <c:v>1.8401099999999999</c:v>
                </c:pt>
                <c:pt idx="355">
                  <c:v>1.91096</c:v>
                </c:pt>
                <c:pt idx="356">
                  <c:v>1.9818199999999999</c:v>
                </c:pt>
                <c:pt idx="357">
                  <c:v>2.05267</c:v>
                </c:pt>
                <c:pt idx="358">
                  <c:v>2.1235300000000001</c:v>
                </c:pt>
                <c:pt idx="359">
                  <c:v>2.1943800000000002</c:v>
                </c:pt>
                <c:pt idx="360">
                  <c:v>2.2652399999999999</c:v>
                </c:pt>
                <c:pt idx="361">
                  <c:v>2.33609</c:v>
                </c:pt>
                <c:pt idx="362">
                  <c:v>2.4069500000000001</c:v>
                </c:pt>
                <c:pt idx="363">
                  <c:v>2.4778099999999998</c:v>
                </c:pt>
                <c:pt idx="364">
                  <c:v>2.5486599999999999</c:v>
                </c:pt>
                <c:pt idx="365">
                  <c:v>2.6195200000000001</c:v>
                </c:pt>
                <c:pt idx="366">
                  <c:v>2.6903700000000002</c:v>
                </c:pt>
                <c:pt idx="367">
                  <c:v>2.7612299999999999</c:v>
                </c:pt>
                <c:pt idx="368">
                  <c:v>2.8320799999999999</c:v>
                </c:pt>
                <c:pt idx="369">
                  <c:v>2.9029400000000001</c:v>
                </c:pt>
                <c:pt idx="370">
                  <c:v>2.9737900000000002</c:v>
                </c:pt>
                <c:pt idx="371">
                  <c:v>3.0446499999999999</c:v>
                </c:pt>
                <c:pt idx="372">
                  <c:v>3.1154999999999999</c:v>
                </c:pt>
                <c:pt idx="373">
                  <c:v>3.1863600000000001</c:v>
                </c:pt>
                <c:pt idx="374">
                  <c:v>3.2572199999999998</c:v>
                </c:pt>
                <c:pt idx="375">
                  <c:v>3.3280699999999999</c:v>
                </c:pt>
                <c:pt idx="376">
                  <c:v>3.39893</c:v>
                </c:pt>
                <c:pt idx="377">
                  <c:v>3.4697800000000001</c:v>
                </c:pt>
                <c:pt idx="378">
                  <c:v>3.5406399999999998</c:v>
                </c:pt>
                <c:pt idx="379">
                  <c:v>3.6114899999999999</c:v>
                </c:pt>
                <c:pt idx="380">
                  <c:v>3.68235</c:v>
                </c:pt>
                <c:pt idx="381">
                  <c:v>3.7532000000000001</c:v>
                </c:pt>
                <c:pt idx="382">
                  <c:v>3.8240599999999998</c:v>
                </c:pt>
                <c:pt idx="383">
                  <c:v>3.8949099999999999</c:v>
                </c:pt>
                <c:pt idx="384">
                  <c:v>3.96577</c:v>
                </c:pt>
                <c:pt idx="385">
                  <c:v>4.0366299999999997</c:v>
                </c:pt>
                <c:pt idx="386">
                  <c:v>4.1074799999999998</c:v>
                </c:pt>
                <c:pt idx="387">
                  <c:v>4.1783400000000004</c:v>
                </c:pt>
                <c:pt idx="388">
                  <c:v>4.1857899999999999</c:v>
                </c:pt>
                <c:pt idx="389">
                  <c:v>4.3200500000000002</c:v>
                </c:pt>
                <c:pt idx="390">
                  <c:v>4.3909000000000002</c:v>
                </c:pt>
                <c:pt idx="391">
                  <c:v>4.4617599999999999</c:v>
                </c:pt>
                <c:pt idx="392">
                  <c:v>4.53261</c:v>
                </c:pt>
                <c:pt idx="393">
                  <c:v>4.6034699999999997</c:v>
                </c:pt>
                <c:pt idx="394">
                  <c:v>4.6743199999999998</c:v>
                </c:pt>
                <c:pt idx="395">
                  <c:v>4.7451800000000004</c:v>
                </c:pt>
                <c:pt idx="396">
                  <c:v>4.8160400000000001</c:v>
                </c:pt>
                <c:pt idx="397">
                  <c:v>4.8868900000000002</c:v>
                </c:pt>
                <c:pt idx="398">
                  <c:v>4.9577499999999999</c:v>
                </c:pt>
                <c:pt idx="399">
                  <c:v>5.0286</c:v>
                </c:pt>
                <c:pt idx="400">
                  <c:v>5.0994599999999997</c:v>
                </c:pt>
                <c:pt idx="401">
                  <c:v>5.1703099999999997</c:v>
                </c:pt>
                <c:pt idx="402">
                  <c:v>5.2411700000000003</c:v>
                </c:pt>
                <c:pt idx="403">
                  <c:v>5.3120200000000004</c:v>
                </c:pt>
                <c:pt idx="404">
                  <c:v>5.3828800000000001</c:v>
                </c:pt>
                <c:pt idx="405">
                  <c:v>5.4537300000000002</c:v>
                </c:pt>
                <c:pt idx="406">
                  <c:v>5.5245899999999999</c:v>
                </c:pt>
                <c:pt idx="407">
                  <c:v>5.5954499999999996</c:v>
                </c:pt>
                <c:pt idx="408">
                  <c:v>5.6662999999999997</c:v>
                </c:pt>
                <c:pt idx="409">
                  <c:v>5.7371600000000003</c:v>
                </c:pt>
                <c:pt idx="410">
                  <c:v>5.8080100000000003</c:v>
                </c:pt>
                <c:pt idx="411">
                  <c:v>5.87887</c:v>
                </c:pt>
                <c:pt idx="412">
                  <c:v>5.9497200000000001</c:v>
                </c:pt>
                <c:pt idx="413">
                  <c:v>6.0205799999999998</c:v>
                </c:pt>
                <c:pt idx="414">
                  <c:v>6.0914299999999999</c:v>
                </c:pt>
                <c:pt idx="415">
                  <c:v>6.1622899999999996</c:v>
                </c:pt>
                <c:pt idx="416">
                  <c:v>6.2331399999999997</c:v>
                </c:pt>
                <c:pt idx="417">
                  <c:v>6.3040000000000003</c:v>
                </c:pt>
                <c:pt idx="418">
                  <c:v>6.3748500000000003</c:v>
                </c:pt>
                <c:pt idx="419">
                  <c:v>6.4457100000000001</c:v>
                </c:pt>
                <c:pt idx="420">
                  <c:v>6.5165699999999998</c:v>
                </c:pt>
                <c:pt idx="421">
                  <c:v>6.5874199999999998</c:v>
                </c:pt>
                <c:pt idx="422">
                  <c:v>6.6582800000000004</c:v>
                </c:pt>
                <c:pt idx="423">
                  <c:v>6.7291299999999996</c:v>
                </c:pt>
                <c:pt idx="424">
                  <c:v>6.7999900000000002</c:v>
                </c:pt>
                <c:pt idx="425">
                  <c:v>6.8999899999999998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0.30103000000000002</c:v>
                </c:pt>
                <c:pt idx="430">
                  <c:v>0.47711999999999999</c:v>
                </c:pt>
                <c:pt idx="431">
                  <c:v>0.60206000000000004</c:v>
                </c:pt>
                <c:pt idx="432">
                  <c:v>0.69896999999999998</c:v>
                </c:pt>
                <c:pt idx="433">
                  <c:v>0.77815000000000001</c:v>
                </c:pt>
                <c:pt idx="434">
                  <c:v>0.84509999999999996</c:v>
                </c:pt>
                <c:pt idx="435">
                  <c:v>0.90308999999999995</c:v>
                </c:pt>
                <c:pt idx="436">
                  <c:v>0.95423999999999998</c:v>
                </c:pt>
                <c:pt idx="437">
                  <c:v>1</c:v>
                </c:pt>
                <c:pt idx="438">
                  <c:v>1.04139</c:v>
                </c:pt>
                <c:pt idx="439">
                  <c:v>1.07918</c:v>
                </c:pt>
                <c:pt idx="440">
                  <c:v>1.1139399999999999</c:v>
                </c:pt>
                <c:pt idx="441">
                  <c:v>1.1461300000000001</c:v>
                </c:pt>
                <c:pt idx="442">
                  <c:v>1.1760900000000001</c:v>
                </c:pt>
                <c:pt idx="443">
                  <c:v>1.2041200000000001</c:v>
                </c:pt>
                <c:pt idx="444">
                  <c:v>1.23045</c:v>
                </c:pt>
                <c:pt idx="445">
                  <c:v>1.2552700000000001</c:v>
                </c:pt>
                <c:pt idx="446">
                  <c:v>1.2787500000000001</c:v>
                </c:pt>
                <c:pt idx="447">
                  <c:v>1.3010299999999999</c:v>
                </c:pt>
                <c:pt idx="448">
                  <c:v>1.32222</c:v>
                </c:pt>
                <c:pt idx="449">
                  <c:v>1.3943000000000001</c:v>
                </c:pt>
                <c:pt idx="450">
                  <c:v>1.46637</c:v>
                </c:pt>
                <c:pt idx="451">
                  <c:v>1.5384500000000001</c:v>
                </c:pt>
                <c:pt idx="452">
                  <c:v>1.61052</c:v>
                </c:pt>
                <c:pt idx="453">
                  <c:v>1.6826000000000001</c:v>
                </c:pt>
                <c:pt idx="454">
                  <c:v>1.75467</c:v>
                </c:pt>
                <c:pt idx="455">
                  <c:v>1.8267500000000001</c:v>
                </c:pt>
                <c:pt idx="456">
                  <c:v>1.89883</c:v>
                </c:pt>
                <c:pt idx="457">
                  <c:v>1.9709000000000001</c:v>
                </c:pt>
                <c:pt idx="458">
                  <c:v>2.04298</c:v>
                </c:pt>
                <c:pt idx="459">
                  <c:v>2.1150500000000001</c:v>
                </c:pt>
                <c:pt idx="460">
                  <c:v>2.1871299999999998</c:v>
                </c:pt>
                <c:pt idx="461">
                  <c:v>2.2592099999999999</c:v>
                </c:pt>
                <c:pt idx="462">
                  <c:v>2.33128</c:v>
                </c:pt>
                <c:pt idx="463">
                  <c:v>2.4033600000000002</c:v>
                </c:pt>
                <c:pt idx="464">
                  <c:v>2.4754299999999998</c:v>
                </c:pt>
                <c:pt idx="465">
                  <c:v>2.5475099999999999</c:v>
                </c:pt>
                <c:pt idx="466">
                  <c:v>2.6195900000000001</c:v>
                </c:pt>
                <c:pt idx="467">
                  <c:v>2.6916600000000002</c:v>
                </c:pt>
                <c:pt idx="468">
                  <c:v>2.7637399999999999</c:v>
                </c:pt>
                <c:pt idx="469">
                  <c:v>2.8358099999999999</c:v>
                </c:pt>
                <c:pt idx="470">
                  <c:v>2.9078900000000001</c:v>
                </c:pt>
                <c:pt idx="471">
                  <c:v>2.9799600000000002</c:v>
                </c:pt>
                <c:pt idx="472">
                  <c:v>3.0520399999999999</c:v>
                </c:pt>
                <c:pt idx="473">
                  <c:v>3.12412</c:v>
                </c:pt>
                <c:pt idx="474">
                  <c:v>3.1961900000000001</c:v>
                </c:pt>
                <c:pt idx="475">
                  <c:v>3.2288399999999999</c:v>
                </c:pt>
                <c:pt idx="476">
                  <c:v>3.3403399999999999</c:v>
                </c:pt>
                <c:pt idx="477">
                  <c:v>3.41242</c:v>
                </c:pt>
                <c:pt idx="478">
                  <c:v>3.4845000000000002</c:v>
                </c:pt>
                <c:pt idx="479">
                  <c:v>3.5565699999999998</c:v>
                </c:pt>
                <c:pt idx="480">
                  <c:v>3.6286499999999999</c:v>
                </c:pt>
                <c:pt idx="481">
                  <c:v>3.70072</c:v>
                </c:pt>
                <c:pt idx="482">
                  <c:v>3.7728000000000002</c:v>
                </c:pt>
                <c:pt idx="483">
                  <c:v>3.8448799999999999</c:v>
                </c:pt>
                <c:pt idx="484">
                  <c:v>3.9169499999999999</c:v>
                </c:pt>
                <c:pt idx="485">
                  <c:v>3.9890300000000001</c:v>
                </c:pt>
                <c:pt idx="486">
                  <c:v>4.0610999999999997</c:v>
                </c:pt>
                <c:pt idx="487">
                  <c:v>4.1331800000000003</c:v>
                </c:pt>
                <c:pt idx="488">
                  <c:v>4.20526</c:v>
                </c:pt>
                <c:pt idx="489">
                  <c:v>4.2773300000000001</c:v>
                </c:pt>
                <c:pt idx="490">
                  <c:v>4.3494099999999998</c:v>
                </c:pt>
                <c:pt idx="491">
                  <c:v>4.4214799999999999</c:v>
                </c:pt>
                <c:pt idx="492">
                  <c:v>4.4935600000000004</c:v>
                </c:pt>
                <c:pt idx="493">
                  <c:v>4.5656299999999996</c:v>
                </c:pt>
                <c:pt idx="494">
                  <c:v>4.6377100000000002</c:v>
                </c:pt>
                <c:pt idx="495">
                  <c:v>4.7097899999999999</c:v>
                </c:pt>
                <c:pt idx="496">
                  <c:v>4.78186</c:v>
                </c:pt>
                <c:pt idx="497">
                  <c:v>4.8539399999999997</c:v>
                </c:pt>
                <c:pt idx="498">
                  <c:v>4.9260099999999998</c:v>
                </c:pt>
                <c:pt idx="499">
                  <c:v>4.9980900000000004</c:v>
                </c:pt>
                <c:pt idx="500">
                  <c:v>5.0701700000000001</c:v>
                </c:pt>
                <c:pt idx="501">
                  <c:v>5.1422400000000001</c:v>
                </c:pt>
                <c:pt idx="502">
                  <c:v>5.2143199999999998</c:v>
                </c:pt>
                <c:pt idx="503">
                  <c:v>5.2863899999999999</c:v>
                </c:pt>
                <c:pt idx="504">
                  <c:v>5.3584699999999996</c:v>
                </c:pt>
                <c:pt idx="505">
                  <c:v>5.4305500000000002</c:v>
                </c:pt>
                <c:pt idx="506">
                  <c:v>5.5026200000000003</c:v>
                </c:pt>
                <c:pt idx="507">
                  <c:v>5.5747</c:v>
                </c:pt>
                <c:pt idx="508">
                  <c:v>5.6467700000000001</c:v>
                </c:pt>
                <c:pt idx="509">
                  <c:v>5.7188499999999998</c:v>
                </c:pt>
                <c:pt idx="510">
                  <c:v>5.7909300000000004</c:v>
                </c:pt>
                <c:pt idx="511">
                  <c:v>5.8630000000000004</c:v>
                </c:pt>
                <c:pt idx="512">
                  <c:v>5.9350800000000001</c:v>
                </c:pt>
                <c:pt idx="513">
                  <c:v>6.0071500000000002</c:v>
                </c:pt>
                <c:pt idx="514">
                  <c:v>6.0792299999999999</c:v>
                </c:pt>
                <c:pt idx="515">
                  <c:v>6.1513</c:v>
                </c:pt>
                <c:pt idx="516">
                  <c:v>6.2233799999999997</c:v>
                </c:pt>
                <c:pt idx="517">
                  <c:v>6.2954600000000003</c:v>
                </c:pt>
                <c:pt idx="518">
                  <c:v>6.3675300000000004</c:v>
                </c:pt>
                <c:pt idx="519">
                  <c:v>6.4396100000000001</c:v>
                </c:pt>
                <c:pt idx="520">
                  <c:v>6.5116800000000001</c:v>
                </c:pt>
                <c:pt idx="521">
                  <c:v>6.5837599999999998</c:v>
                </c:pt>
                <c:pt idx="522">
                  <c:v>6.6558400000000004</c:v>
                </c:pt>
                <c:pt idx="523">
                  <c:v>6.7279099999999996</c:v>
                </c:pt>
                <c:pt idx="524">
                  <c:v>6.7999900000000002</c:v>
                </c:pt>
                <c:pt idx="525">
                  <c:v>6.8999899999999998</c:v>
                </c:pt>
                <c:pt idx="526">
                  <c:v>0</c:v>
                </c:pt>
                <c:pt idx="527">
                  <c:v>0.61053000000000002</c:v>
                </c:pt>
                <c:pt idx="528">
                  <c:v>0.69896999999999998</c:v>
                </c:pt>
                <c:pt idx="529">
                  <c:v>0.77815000000000001</c:v>
                </c:pt>
                <c:pt idx="530">
                  <c:v>0.84509999999999996</c:v>
                </c:pt>
                <c:pt idx="531">
                  <c:v>0.90308999999999995</c:v>
                </c:pt>
                <c:pt idx="532">
                  <c:v>0.95423999999999998</c:v>
                </c:pt>
                <c:pt idx="533">
                  <c:v>1</c:v>
                </c:pt>
                <c:pt idx="534">
                  <c:v>1.04139</c:v>
                </c:pt>
                <c:pt idx="535">
                  <c:v>1.07918</c:v>
                </c:pt>
                <c:pt idx="536">
                  <c:v>1.1139399999999999</c:v>
                </c:pt>
                <c:pt idx="537">
                  <c:v>1.1461300000000001</c:v>
                </c:pt>
                <c:pt idx="538">
                  <c:v>1.1760900000000001</c:v>
                </c:pt>
                <c:pt idx="539">
                  <c:v>1.2041200000000001</c:v>
                </c:pt>
                <c:pt idx="540">
                  <c:v>1.23045</c:v>
                </c:pt>
                <c:pt idx="541">
                  <c:v>1.2552700000000001</c:v>
                </c:pt>
                <c:pt idx="542">
                  <c:v>1.2787500000000001</c:v>
                </c:pt>
                <c:pt idx="543">
                  <c:v>1.3010299999999999</c:v>
                </c:pt>
                <c:pt idx="544">
                  <c:v>1.32222</c:v>
                </c:pt>
                <c:pt idx="545">
                  <c:v>1.3424199999999999</c:v>
                </c:pt>
                <c:pt idx="546">
                  <c:v>1.3617300000000001</c:v>
                </c:pt>
                <c:pt idx="547">
                  <c:v>1.3802099999999999</c:v>
                </c:pt>
                <c:pt idx="548">
                  <c:v>1.39794</c:v>
                </c:pt>
                <c:pt idx="549">
                  <c:v>1.46902</c:v>
                </c:pt>
                <c:pt idx="550">
                  <c:v>1.5401</c:v>
                </c:pt>
                <c:pt idx="551">
                  <c:v>1.6111800000000001</c:v>
                </c:pt>
                <c:pt idx="552">
                  <c:v>1.6822600000000001</c:v>
                </c:pt>
                <c:pt idx="553">
                  <c:v>1.7533399999999999</c:v>
                </c:pt>
                <c:pt idx="554">
                  <c:v>1.8244199999999999</c:v>
                </c:pt>
                <c:pt idx="555">
                  <c:v>1.8955</c:v>
                </c:pt>
                <c:pt idx="556">
                  <c:v>1.96658</c:v>
                </c:pt>
                <c:pt idx="557">
                  <c:v>2.0376599999999998</c:v>
                </c:pt>
                <c:pt idx="558">
                  <c:v>2.1087400000000001</c:v>
                </c:pt>
                <c:pt idx="559">
                  <c:v>2.1798199999999999</c:v>
                </c:pt>
                <c:pt idx="560">
                  <c:v>2.2508900000000001</c:v>
                </c:pt>
                <c:pt idx="561">
                  <c:v>2.3219699999999999</c:v>
                </c:pt>
                <c:pt idx="562">
                  <c:v>2.3930500000000001</c:v>
                </c:pt>
                <c:pt idx="563">
                  <c:v>2.4641299999999999</c:v>
                </c:pt>
                <c:pt idx="564">
                  <c:v>2.5352100000000002</c:v>
                </c:pt>
                <c:pt idx="565">
                  <c:v>2.60629</c:v>
                </c:pt>
                <c:pt idx="566">
                  <c:v>2.6773699999999998</c:v>
                </c:pt>
                <c:pt idx="567">
                  <c:v>2.7484500000000001</c:v>
                </c:pt>
                <c:pt idx="568">
                  <c:v>2.8195299999999999</c:v>
                </c:pt>
                <c:pt idx="569">
                  <c:v>2.8906100000000001</c:v>
                </c:pt>
                <c:pt idx="570">
                  <c:v>2.9616899999999999</c:v>
                </c:pt>
                <c:pt idx="571">
                  <c:v>3.0327700000000002</c:v>
                </c:pt>
                <c:pt idx="572">
                  <c:v>3.10385</c:v>
                </c:pt>
                <c:pt idx="573">
                  <c:v>3.1749299999999998</c:v>
                </c:pt>
                <c:pt idx="574">
                  <c:v>3.2460100000000001</c:v>
                </c:pt>
                <c:pt idx="575">
                  <c:v>3.3170899999999999</c:v>
                </c:pt>
                <c:pt idx="576">
                  <c:v>3.3881700000000001</c:v>
                </c:pt>
                <c:pt idx="577">
                  <c:v>3.4592499999999999</c:v>
                </c:pt>
                <c:pt idx="578">
                  <c:v>3.5303300000000002</c:v>
                </c:pt>
                <c:pt idx="579">
                  <c:v>3.60141</c:v>
                </c:pt>
                <c:pt idx="580">
                  <c:v>3.6724899999999998</c:v>
                </c:pt>
                <c:pt idx="581">
                  <c:v>3.7435700000000001</c:v>
                </c:pt>
                <c:pt idx="582">
                  <c:v>3.8146499999999999</c:v>
                </c:pt>
                <c:pt idx="583">
                  <c:v>3.8857300000000001</c:v>
                </c:pt>
                <c:pt idx="584">
                  <c:v>3.9567999999999999</c:v>
                </c:pt>
                <c:pt idx="585">
                  <c:v>4.0278799999999997</c:v>
                </c:pt>
                <c:pt idx="586">
                  <c:v>4.0989599999999999</c:v>
                </c:pt>
                <c:pt idx="587">
                  <c:v>4.1123900000000004</c:v>
                </c:pt>
                <c:pt idx="588">
                  <c:v>4.2411199999999996</c:v>
                </c:pt>
                <c:pt idx="589">
                  <c:v>4.3121999999999998</c:v>
                </c:pt>
                <c:pt idx="590">
                  <c:v>4.3832800000000001</c:v>
                </c:pt>
                <c:pt idx="591">
                  <c:v>4.4543600000000003</c:v>
                </c:pt>
                <c:pt idx="592">
                  <c:v>4.5254399999999997</c:v>
                </c:pt>
                <c:pt idx="593">
                  <c:v>4.5965199999999999</c:v>
                </c:pt>
                <c:pt idx="594">
                  <c:v>4.6676000000000002</c:v>
                </c:pt>
                <c:pt idx="595">
                  <c:v>4.7386799999999996</c:v>
                </c:pt>
                <c:pt idx="596">
                  <c:v>4.8097599999999998</c:v>
                </c:pt>
                <c:pt idx="597">
                  <c:v>4.8808400000000001</c:v>
                </c:pt>
                <c:pt idx="598">
                  <c:v>4.9519200000000003</c:v>
                </c:pt>
                <c:pt idx="599">
                  <c:v>5.0229999999999997</c:v>
                </c:pt>
                <c:pt idx="600">
                  <c:v>5.0940799999999999</c:v>
                </c:pt>
                <c:pt idx="601">
                  <c:v>5.1651600000000002</c:v>
                </c:pt>
                <c:pt idx="602">
                  <c:v>5.2362399999999996</c:v>
                </c:pt>
                <c:pt idx="603">
                  <c:v>5.3073199999999998</c:v>
                </c:pt>
                <c:pt idx="604">
                  <c:v>5.3784000000000001</c:v>
                </c:pt>
                <c:pt idx="605">
                  <c:v>5.4494800000000003</c:v>
                </c:pt>
                <c:pt idx="606">
                  <c:v>5.5205599999999997</c:v>
                </c:pt>
                <c:pt idx="607">
                  <c:v>5.5916300000000003</c:v>
                </c:pt>
                <c:pt idx="608">
                  <c:v>5.6627099999999997</c:v>
                </c:pt>
                <c:pt idx="609">
                  <c:v>5.7337899999999999</c:v>
                </c:pt>
                <c:pt idx="610">
                  <c:v>5.8048700000000002</c:v>
                </c:pt>
                <c:pt idx="611">
                  <c:v>5.8759499999999996</c:v>
                </c:pt>
                <c:pt idx="612">
                  <c:v>5.9470299999999998</c:v>
                </c:pt>
                <c:pt idx="613">
                  <c:v>6.0181100000000001</c:v>
                </c:pt>
                <c:pt idx="614">
                  <c:v>6.0891900000000003</c:v>
                </c:pt>
                <c:pt idx="615">
                  <c:v>6.1602699999999997</c:v>
                </c:pt>
                <c:pt idx="616">
                  <c:v>6.2313499999999999</c:v>
                </c:pt>
                <c:pt idx="617">
                  <c:v>6.3024300000000002</c:v>
                </c:pt>
                <c:pt idx="618">
                  <c:v>6.3735099999999996</c:v>
                </c:pt>
                <c:pt idx="619">
                  <c:v>6.4445899999999998</c:v>
                </c:pt>
                <c:pt idx="620">
                  <c:v>6.5156700000000001</c:v>
                </c:pt>
                <c:pt idx="621">
                  <c:v>6.5867500000000003</c:v>
                </c:pt>
                <c:pt idx="622">
                  <c:v>6.6578299999999997</c:v>
                </c:pt>
                <c:pt idx="623">
                  <c:v>6.7289099999999999</c:v>
                </c:pt>
                <c:pt idx="624">
                  <c:v>6.7999900000000002</c:v>
                </c:pt>
                <c:pt idx="625">
                  <c:v>6.8999899999999998</c:v>
                </c:pt>
              </c:numCache>
            </c:numRef>
          </c:xVal>
          <c:yVal>
            <c:numRef>
              <c:f>'all free 50 runs'!$F$11:$F$636</c:f>
              <c:numCache>
                <c:formatCode>0.00000</c:formatCode>
                <c:ptCount val="626"/>
                <c:pt idx="326">
                  <c:v>0.75166999999999995</c:v>
                </c:pt>
                <c:pt idx="327">
                  <c:v>0.74970000000000003</c:v>
                </c:pt>
                <c:pt idx="328">
                  <c:v>0.69072</c:v>
                </c:pt>
                <c:pt idx="329">
                  <c:v>0.63293999999999995</c:v>
                </c:pt>
                <c:pt idx="330">
                  <c:v>0.57760999999999996</c:v>
                </c:pt>
                <c:pt idx="331">
                  <c:v>0.52488000000000001</c:v>
                </c:pt>
                <c:pt idx="332">
                  <c:v>0.47471000000000002</c:v>
                </c:pt>
                <c:pt idx="333">
                  <c:v>0.42699999999999999</c:v>
                </c:pt>
                <c:pt idx="334">
                  <c:v>0.38161</c:v>
                </c:pt>
                <c:pt idx="335">
                  <c:v>0.33839000000000002</c:v>
                </c:pt>
                <c:pt idx="336">
                  <c:v>0.29720000000000002</c:v>
                </c:pt>
                <c:pt idx="337">
                  <c:v>0.25785999999999998</c:v>
                </c:pt>
                <c:pt idx="338">
                  <c:v>0.22026000000000001</c:v>
                </c:pt>
                <c:pt idx="339">
                  <c:v>0.18425</c:v>
                </c:pt>
                <c:pt idx="340">
                  <c:v>0.14971999999999999</c:v>
                </c:pt>
                <c:pt idx="341">
                  <c:v>0.11656</c:v>
                </c:pt>
                <c:pt idx="342">
                  <c:v>8.4659999999999999E-2</c:v>
                </c:pt>
                <c:pt idx="343">
                  <c:v>5.3949999999999998E-2</c:v>
                </c:pt>
                <c:pt idx="344">
                  <c:v>2.4340000000000001E-2</c:v>
                </c:pt>
                <c:pt idx="345">
                  <c:v>-4.2500000000000003E-3</c:v>
                </c:pt>
                <c:pt idx="346">
                  <c:v>-3.1890000000000002E-2</c:v>
                </c:pt>
                <c:pt idx="347">
                  <c:v>-5.8630000000000002E-2</c:v>
                </c:pt>
                <c:pt idx="348">
                  <c:v>-8.4529999999999994E-2</c:v>
                </c:pt>
                <c:pt idx="349">
                  <c:v>-0.19441</c:v>
                </c:pt>
                <c:pt idx="350">
                  <c:v>-0.30754999999999999</c:v>
                </c:pt>
                <c:pt idx="351">
                  <c:v>-0.42374000000000001</c:v>
                </c:pt>
                <c:pt idx="352">
                  <c:v>-0.54285000000000005</c:v>
                </c:pt>
                <c:pt idx="353">
                  <c:v>-0.66478999999999999</c:v>
                </c:pt>
                <c:pt idx="354">
                  <c:v>-0.78944000000000003</c:v>
                </c:pt>
                <c:pt idx="355">
                  <c:v>-0.91669999999999996</c:v>
                </c:pt>
                <c:pt idx="356">
                  <c:v>-1.04643</c:v>
                </c:pt>
                <c:pt idx="357">
                  <c:v>-1.1784600000000001</c:v>
                </c:pt>
                <c:pt idx="358">
                  <c:v>-1.3125899999999999</c:v>
                </c:pt>
                <c:pt idx="359">
                  <c:v>-1.4486000000000001</c:v>
                </c:pt>
                <c:pt idx="360">
                  <c:v>-1.5862799999999999</c:v>
                </c:pt>
                <c:pt idx="361">
                  <c:v>-1.72557</c:v>
                </c:pt>
                <c:pt idx="362">
                  <c:v>-1.8661799999999999</c:v>
                </c:pt>
                <c:pt idx="363">
                  <c:v>-2.00773</c:v>
                </c:pt>
                <c:pt idx="364">
                  <c:v>-2.1500499999999998</c:v>
                </c:pt>
                <c:pt idx="365">
                  <c:v>-2.2929900000000001</c:v>
                </c:pt>
                <c:pt idx="366">
                  <c:v>-2.43641</c:v>
                </c:pt>
                <c:pt idx="367">
                  <c:v>-2.5802100000000001</c:v>
                </c:pt>
                <c:pt idx="368">
                  <c:v>-2.7242899999999999</c:v>
                </c:pt>
                <c:pt idx="369">
                  <c:v>-2.86856</c:v>
                </c:pt>
                <c:pt idx="370">
                  <c:v>-3.01295</c:v>
                </c:pt>
                <c:pt idx="371">
                  <c:v>-3.1573799999999999</c:v>
                </c:pt>
                <c:pt idx="372">
                  <c:v>-3.3018100000000001</c:v>
                </c:pt>
                <c:pt idx="373">
                  <c:v>-3.4461499999999998</c:v>
                </c:pt>
                <c:pt idx="374">
                  <c:v>-3.59036</c:v>
                </c:pt>
                <c:pt idx="375">
                  <c:v>-3.7343700000000002</c:v>
                </c:pt>
                <c:pt idx="376">
                  <c:v>-3.8780899999999998</c:v>
                </c:pt>
                <c:pt idx="377">
                  <c:v>-4.0214600000000003</c:v>
                </c:pt>
                <c:pt idx="378">
                  <c:v>-4.1643800000000004</c:v>
                </c:pt>
                <c:pt idx="379">
                  <c:v>-4.3067500000000001</c:v>
                </c:pt>
                <c:pt idx="380">
                  <c:v>-4.4484300000000001</c:v>
                </c:pt>
                <c:pt idx="381">
                  <c:v>-4.5892999999999997</c:v>
                </c:pt>
                <c:pt idx="382">
                  <c:v>-4.7291600000000003</c:v>
                </c:pt>
                <c:pt idx="383">
                  <c:v>-4.8678299999999997</c:v>
                </c:pt>
                <c:pt idx="384">
                  <c:v>-5.0050699999999999</c:v>
                </c:pt>
                <c:pt idx="385">
                  <c:v>-5.1406000000000001</c:v>
                </c:pt>
                <c:pt idx="386">
                  <c:v>-5.2741199999999999</c:v>
                </c:pt>
                <c:pt idx="387">
                  <c:v>-5.4052499999999997</c:v>
                </c:pt>
                <c:pt idx="388">
                  <c:v>-5.4188999999999998</c:v>
                </c:pt>
                <c:pt idx="389">
                  <c:v>-5.6637500000000003</c:v>
                </c:pt>
                <c:pt idx="390">
                  <c:v>-5.7923099999999996</c:v>
                </c:pt>
                <c:pt idx="391">
                  <c:v>-5.92014</c:v>
                </c:pt>
                <c:pt idx="392">
                  <c:v>-6.04697</c:v>
                </c:pt>
                <c:pt idx="393">
                  <c:v>-6.1723999999999997</c:v>
                </c:pt>
                <c:pt idx="394">
                  <c:v>-6.2959500000000004</c:v>
                </c:pt>
                <c:pt idx="395">
                  <c:v>-6.4170199999999999</c:v>
                </c:pt>
                <c:pt idx="396">
                  <c:v>-6.53484</c:v>
                </c:pt>
                <c:pt idx="397">
                  <c:v>-6.6485300000000001</c:v>
                </c:pt>
                <c:pt idx="398">
                  <c:v>-6.7571199999999996</c:v>
                </c:pt>
                <c:pt idx="399">
                  <c:v>-6.8595600000000001</c:v>
                </c:pt>
                <c:pt idx="400">
                  <c:v>-6.9548899999999998</c:v>
                </c:pt>
                <c:pt idx="401">
                  <c:v>-7.0423099999999996</c:v>
                </c:pt>
                <c:pt idx="402">
                  <c:v>-7.1213600000000001</c:v>
                </c:pt>
                <c:pt idx="403">
                  <c:v>-7.1920000000000002</c:v>
                </c:pt>
                <c:pt idx="404">
                  <c:v>-7.25467</c:v>
                </c:pt>
                <c:pt idx="405">
                  <c:v>-7.3102600000000004</c:v>
                </c:pt>
                <c:pt idx="406">
                  <c:v>-7.3600500000000002</c:v>
                </c:pt>
                <c:pt idx="407">
                  <c:v>-7.4055400000000002</c:v>
                </c:pt>
                <c:pt idx="408">
                  <c:v>-7.4483800000000002</c:v>
                </c:pt>
                <c:pt idx="409">
                  <c:v>-7.4902499999999996</c:v>
                </c:pt>
                <c:pt idx="410">
                  <c:v>-7.5328200000000001</c:v>
                </c:pt>
                <c:pt idx="411">
                  <c:v>-7.5777400000000004</c:v>
                </c:pt>
                <c:pt idx="412">
                  <c:v>-7.6266999999999996</c:v>
                </c:pt>
                <c:pt idx="413">
                  <c:v>-7.6813799999999999</c:v>
                </c:pt>
                <c:pt idx="414">
                  <c:v>-7.7434900000000004</c:v>
                </c:pt>
                <c:pt idx="415">
                  <c:v>-7.8149100000000002</c:v>
                </c:pt>
                <c:pt idx="416">
                  <c:v>-7.8977000000000004</c:v>
                </c:pt>
                <c:pt idx="417">
                  <c:v>-7.9942399999999996</c:v>
                </c:pt>
                <c:pt idx="418">
                  <c:v>-8.1072299999999995</c:v>
                </c:pt>
                <c:pt idx="419">
                  <c:v>-8.2397899999999993</c:v>
                </c:pt>
                <c:pt idx="420">
                  <c:v>-8.3955500000000001</c:v>
                </c:pt>
                <c:pt idx="421">
                  <c:v>-8.5787300000000002</c:v>
                </c:pt>
                <c:pt idx="422">
                  <c:v>-8.7942499999999999</c:v>
                </c:pt>
                <c:pt idx="423">
                  <c:v>-9.0477500000000006</c:v>
                </c:pt>
                <c:pt idx="424">
                  <c:v>-9.3457899999999992</c:v>
                </c:pt>
                <c:pt idx="425">
                  <c:v>-9.8602299999999996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B8D-4606-9848-C029CF96CA21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'all free 50 runs'!$A$11:$A$636</c:f>
              <c:numCache>
                <c:formatCode>0.00000</c:formatCode>
                <c:ptCount val="626"/>
                <c:pt idx="0">
                  <c:v>1.1219863790508384</c:v>
                </c:pt>
                <c:pt idx="1">
                  <c:v>1.2810106287214833</c:v>
                </c:pt>
                <c:pt idx="2">
                  <c:v>1.3169971706892118</c:v>
                </c:pt>
                <c:pt idx="3">
                  <c:v>1.3650010026287434</c:v>
                </c:pt>
                <c:pt idx="4">
                  <c:v>1.3879945695410323</c:v>
                </c:pt>
                <c:pt idx="5">
                  <c:v>1.6889979031063136</c:v>
                </c:pt>
                <c:pt idx="6">
                  <c:v>1.7660036441782809</c:v>
                </c:pt>
                <c:pt idx="7">
                  <c:v>1.8370009860625263</c:v>
                </c:pt>
                <c:pt idx="8">
                  <c:v>2.4109964335163823</c:v>
                </c:pt>
                <c:pt idx="9">
                  <c:v>2.4419934633574378</c:v>
                </c:pt>
                <c:pt idx="10">
                  <c:v>2.4590002392686943</c:v>
                </c:pt>
                <c:pt idx="11">
                  <c:v>2.4660070727748673</c:v>
                </c:pt>
                <c:pt idx="12">
                  <c:v>3.0329811930973678</c:v>
                </c:pt>
                <c:pt idx="13">
                  <c:v>3.0400086360135417</c:v>
                </c:pt>
                <c:pt idx="14">
                  <c:v>3.146003933810869</c:v>
                </c:pt>
                <c:pt idx="15">
                  <c:v>3.146003933810869</c:v>
                </c:pt>
                <c:pt idx="16">
                  <c:v>3.1879998724048355</c:v>
                </c:pt>
                <c:pt idx="17">
                  <c:v>3.3300077008727591</c:v>
                </c:pt>
                <c:pt idx="18">
                  <c:v>3.5779970338110729</c:v>
                </c:pt>
                <c:pt idx="19">
                  <c:v>3.9280013255269335</c:v>
                </c:pt>
                <c:pt idx="20">
                  <c:v>3.9099997242139821</c:v>
                </c:pt>
                <c:pt idx="21">
                  <c:v>4.2890089115394634</c:v>
                </c:pt>
                <c:pt idx="22">
                  <c:v>4.7499989765583495</c:v>
                </c:pt>
                <c:pt idx="23">
                  <c:v>5.0580082327154026</c:v>
                </c:pt>
                <c:pt idx="24">
                  <c:v>5.0230053972499347</c:v>
                </c:pt>
                <c:pt idx="25">
                  <c:v>5.2659963704950794</c:v>
                </c:pt>
                <c:pt idx="26">
                  <c:v>0</c:v>
                </c:pt>
                <c:pt idx="27">
                  <c:v>0.51856000000000002</c:v>
                </c:pt>
                <c:pt idx="28">
                  <c:v>0.60206000000000004</c:v>
                </c:pt>
                <c:pt idx="29">
                  <c:v>0.69896999999999998</c:v>
                </c:pt>
                <c:pt idx="30">
                  <c:v>0.77815000000000001</c:v>
                </c:pt>
                <c:pt idx="31">
                  <c:v>0.84509999999999996</c:v>
                </c:pt>
                <c:pt idx="32">
                  <c:v>0.90308999999999995</c:v>
                </c:pt>
                <c:pt idx="33">
                  <c:v>0.95423999999999998</c:v>
                </c:pt>
                <c:pt idx="34">
                  <c:v>1</c:v>
                </c:pt>
                <c:pt idx="35">
                  <c:v>1.04139</c:v>
                </c:pt>
                <c:pt idx="36">
                  <c:v>1.07918</c:v>
                </c:pt>
                <c:pt idx="37">
                  <c:v>1.1139399999999999</c:v>
                </c:pt>
                <c:pt idx="38">
                  <c:v>1.1461300000000001</c:v>
                </c:pt>
                <c:pt idx="39">
                  <c:v>1.1760900000000001</c:v>
                </c:pt>
                <c:pt idx="40">
                  <c:v>1.2041200000000001</c:v>
                </c:pt>
                <c:pt idx="41">
                  <c:v>1.23045</c:v>
                </c:pt>
                <c:pt idx="42">
                  <c:v>1.2552700000000001</c:v>
                </c:pt>
                <c:pt idx="43">
                  <c:v>1.2787500000000001</c:v>
                </c:pt>
                <c:pt idx="44">
                  <c:v>1.3010299999999999</c:v>
                </c:pt>
                <c:pt idx="45">
                  <c:v>1.32222</c:v>
                </c:pt>
                <c:pt idx="46">
                  <c:v>1.3424199999999999</c:v>
                </c:pt>
                <c:pt idx="47">
                  <c:v>1.3617300000000001</c:v>
                </c:pt>
                <c:pt idx="48">
                  <c:v>1.3802099999999999</c:v>
                </c:pt>
                <c:pt idx="49">
                  <c:v>1.4515199999999999</c:v>
                </c:pt>
                <c:pt idx="50">
                  <c:v>1.52284</c:v>
                </c:pt>
                <c:pt idx="51">
                  <c:v>1.59415</c:v>
                </c:pt>
                <c:pt idx="52">
                  <c:v>1.6654599999999999</c:v>
                </c:pt>
                <c:pt idx="53">
                  <c:v>1.73678</c:v>
                </c:pt>
                <c:pt idx="54">
                  <c:v>1.80809</c:v>
                </c:pt>
                <c:pt idx="55">
                  <c:v>1.8794</c:v>
                </c:pt>
                <c:pt idx="56">
                  <c:v>1.9507099999999999</c:v>
                </c:pt>
                <c:pt idx="57">
                  <c:v>2.02203</c:v>
                </c:pt>
                <c:pt idx="58">
                  <c:v>2.09334</c:v>
                </c:pt>
                <c:pt idx="59">
                  <c:v>2.16465</c:v>
                </c:pt>
                <c:pt idx="60">
                  <c:v>2.23597</c:v>
                </c:pt>
                <c:pt idx="61">
                  <c:v>2.30728</c:v>
                </c:pt>
                <c:pt idx="62">
                  <c:v>2.37859</c:v>
                </c:pt>
                <c:pt idx="63">
                  <c:v>2.4499</c:v>
                </c:pt>
                <c:pt idx="64">
                  <c:v>2.52122</c:v>
                </c:pt>
                <c:pt idx="65">
                  <c:v>2.59253</c:v>
                </c:pt>
                <c:pt idx="66">
                  <c:v>2.66384</c:v>
                </c:pt>
                <c:pt idx="67">
                  <c:v>2.73516</c:v>
                </c:pt>
                <c:pt idx="68">
                  <c:v>2.80647</c:v>
                </c:pt>
                <c:pt idx="69">
                  <c:v>2.87778</c:v>
                </c:pt>
                <c:pt idx="70">
                  <c:v>2.94909</c:v>
                </c:pt>
                <c:pt idx="71">
                  <c:v>3.02041</c:v>
                </c:pt>
                <c:pt idx="72">
                  <c:v>3.09172</c:v>
                </c:pt>
                <c:pt idx="73">
                  <c:v>3.16303</c:v>
                </c:pt>
                <c:pt idx="74">
                  <c:v>3.2343500000000001</c:v>
                </c:pt>
                <c:pt idx="75">
                  <c:v>3.30566</c:v>
                </c:pt>
                <c:pt idx="76">
                  <c:v>3.37697</c:v>
                </c:pt>
                <c:pt idx="77">
                  <c:v>3.44828</c:v>
                </c:pt>
                <c:pt idx="78">
                  <c:v>3.5196000000000001</c:v>
                </c:pt>
                <c:pt idx="79">
                  <c:v>3.59091</c:v>
                </c:pt>
                <c:pt idx="80">
                  <c:v>3.66222</c:v>
                </c:pt>
                <c:pt idx="81">
                  <c:v>3.7335400000000001</c:v>
                </c:pt>
                <c:pt idx="82">
                  <c:v>3.8048500000000001</c:v>
                </c:pt>
                <c:pt idx="83">
                  <c:v>3.87616</c:v>
                </c:pt>
                <c:pt idx="84">
                  <c:v>3.94747</c:v>
                </c:pt>
                <c:pt idx="85">
                  <c:v>4.0187900000000001</c:v>
                </c:pt>
                <c:pt idx="86">
                  <c:v>4.0900999999999996</c:v>
                </c:pt>
                <c:pt idx="87">
                  <c:v>4.1614100000000001</c:v>
                </c:pt>
                <c:pt idx="88">
                  <c:v>4.2327300000000001</c:v>
                </c:pt>
                <c:pt idx="89">
                  <c:v>4.3040399999999996</c:v>
                </c:pt>
                <c:pt idx="90">
                  <c:v>4.3753500000000001</c:v>
                </c:pt>
                <c:pt idx="91">
                  <c:v>4.4466599999999996</c:v>
                </c:pt>
                <c:pt idx="92">
                  <c:v>4.5179799999999997</c:v>
                </c:pt>
                <c:pt idx="93">
                  <c:v>4.5892900000000001</c:v>
                </c:pt>
                <c:pt idx="94">
                  <c:v>4.6605999999999996</c:v>
                </c:pt>
                <c:pt idx="95">
                  <c:v>4.7319199999999997</c:v>
                </c:pt>
                <c:pt idx="96">
                  <c:v>4.8032300000000001</c:v>
                </c:pt>
                <c:pt idx="97">
                  <c:v>4.8745399999999997</c:v>
                </c:pt>
                <c:pt idx="98">
                  <c:v>4.9458500000000001</c:v>
                </c:pt>
                <c:pt idx="99">
                  <c:v>5.0171700000000001</c:v>
                </c:pt>
                <c:pt idx="100">
                  <c:v>5.0884799999999997</c:v>
                </c:pt>
                <c:pt idx="101">
                  <c:v>5.1597900000000001</c:v>
                </c:pt>
                <c:pt idx="102">
                  <c:v>5.2311100000000001</c:v>
                </c:pt>
                <c:pt idx="103">
                  <c:v>5.3024199999999997</c:v>
                </c:pt>
                <c:pt idx="104">
                  <c:v>5.3737300000000001</c:v>
                </c:pt>
                <c:pt idx="105">
                  <c:v>5.4450399999999997</c:v>
                </c:pt>
                <c:pt idx="106">
                  <c:v>5.5163599999999997</c:v>
                </c:pt>
                <c:pt idx="107">
                  <c:v>5.5876700000000001</c:v>
                </c:pt>
                <c:pt idx="108">
                  <c:v>5.6589799999999997</c:v>
                </c:pt>
                <c:pt idx="109">
                  <c:v>5.7079800000000001</c:v>
                </c:pt>
                <c:pt idx="110">
                  <c:v>5.8016100000000002</c:v>
                </c:pt>
                <c:pt idx="111">
                  <c:v>5.8729199999999997</c:v>
                </c:pt>
                <c:pt idx="112">
                  <c:v>5.9442300000000001</c:v>
                </c:pt>
                <c:pt idx="113">
                  <c:v>6.0155500000000002</c:v>
                </c:pt>
                <c:pt idx="114">
                  <c:v>6.0868599999999997</c:v>
                </c:pt>
                <c:pt idx="115">
                  <c:v>6.1581700000000001</c:v>
                </c:pt>
                <c:pt idx="116">
                  <c:v>6.2294799999999997</c:v>
                </c:pt>
                <c:pt idx="117">
                  <c:v>6.3007999999999997</c:v>
                </c:pt>
                <c:pt idx="118">
                  <c:v>6.3721100000000002</c:v>
                </c:pt>
                <c:pt idx="119">
                  <c:v>6.4434199999999997</c:v>
                </c:pt>
                <c:pt idx="120">
                  <c:v>6.5147399999999998</c:v>
                </c:pt>
                <c:pt idx="121">
                  <c:v>6.5860500000000002</c:v>
                </c:pt>
                <c:pt idx="122">
                  <c:v>6.6573599999999997</c:v>
                </c:pt>
                <c:pt idx="123">
                  <c:v>6.7286700000000002</c:v>
                </c:pt>
                <c:pt idx="124">
                  <c:v>6.7999900000000002</c:v>
                </c:pt>
                <c:pt idx="125">
                  <c:v>6.8999899999999998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0.30103000000000002</c:v>
                </c:pt>
                <c:pt idx="130">
                  <c:v>0.47711999999999999</c:v>
                </c:pt>
                <c:pt idx="131">
                  <c:v>0.60206000000000004</c:v>
                </c:pt>
                <c:pt idx="132">
                  <c:v>0.69896999999999998</c:v>
                </c:pt>
                <c:pt idx="133">
                  <c:v>0.77815000000000001</c:v>
                </c:pt>
                <c:pt idx="134">
                  <c:v>0.84509999999999996</c:v>
                </c:pt>
                <c:pt idx="135">
                  <c:v>0.90308999999999995</c:v>
                </c:pt>
                <c:pt idx="136">
                  <c:v>0.95423999999999998</c:v>
                </c:pt>
                <c:pt idx="137">
                  <c:v>1</c:v>
                </c:pt>
                <c:pt idx="138">
                  <c:v>1.04139</c:v>
                </c:pt>
                <c:pt idx="139">
                  <c:v>1.07918</c:v>
                </c:pt>
                <c:pt idx="140">
                  <c:v>1.1139399999999999</c:v>
                </c:pt>
                <c:pt idx="141">
                  <c:v>1.1461300000000001</c:v>
                </c:pt>
                <c:pt idx="142">
                  <c:v>1.1760900000000001</c:v>
                </c:pt>
                <c:pt idx="143">
                  <c:v>1.2041200000000001</c:v>
                </c:pt>
                <c:pt idx="144">
                  <c:v>1.23045</c:v>
                </c:pt>
                <c:pt idx="145">
                  <c:v>1.2552700000000001</c:v>
                </c:pt>
                <c:pt idx="146">
                  <c:v>1.2787500000000001</c:v>
                </c:pt>
                <c:pt idx="147">
                  <c:v>1.3010299999999999</c:v>
                </c:pt>
                <c:pt idx="148">
                  <c:v>1.32222</c:v>
                </c:pt>
                <c:pt idx="149">
                  <c:v>1.3943000000000001</c:v>
                </c:pt>
                <c:pt idx="150">
                  <c:v>1.46637</c:v>
                </c:pt>
                <c:pt idx="151">
                  <c:v>1.5384500000000001</c:v>
                </c:pt>
                <c:pt idx="152">
                  <c:v>1.61052</c:v>
                </c:pt>
                <c:pt idx="153">
                  <c:v>1.6826000000000001</c:v>
                </c:pt>
                <c:pt idx="154">
                  <c:v>1.75467</c:v>
                </c:pt>
                <c:pt idx="155">
                  <c:v>1.8267500000000001</c:v>
                </c:pt>
                <c:pt idx="156">
                  <c:v>1.89883</c:v>
                </c:pt>
                <c:pt idx="157">
                  <c:v>1.9709000000000001</c:v>
                </c:pt>
                <c:pt idx="158">
                  <c:v>2.04298</c:v>
                </c:pt>
                <c:pt idx="159">
                  <c:v>2.1150500000000001</c:v>
                </c:pt>
                <c:pt idx="160">
                  <c:v>2.1871299999999998</c:v>
                </c:pt>
                <c:pt idx="161">
                  <c:v>2.2592099999999999</c:v>
                </c:pt>
                <c:pt idx="162">
                  <c:v>2.33128</c:v>
                </c:pt>
                <c:pt idx="163">
                  <c:v>2.4033600000000002</c:v>
                </c:pt>
                <c:pt idx="164">
                  <c:v>2.4754299999999998</c:v>
                </c:pt>
                <c:pt idx="165">
                  <c:v>2.5475099999999999</c:v>
                </c:pt>
                <c:pt idx="166">
                  <c:v>2.6195900000000001</c:v>
                </c:pt>
                <c:pt idx="167">
                  <c:v>2.6916600000000002</c:v>
                </c:pt>
                <c:pt idx="168">
                  <c:v>2.7637399999999999</c:v>
                </c:pt>
                <c:pt idx="169">
                  <c:v>2.8358099999999999</c:v>
                </c:pt>
                <c:pt idx="170">
                  <c:v>2.9078900000000001</c:v>
                </c:pt>
                <c:pt idx="171">
                  <c:v>2.9799600000000002</c:v>
                </c:pt>
                <c:pt idx="172">
                  <c:v>3.0520399999999999</c:v>
                </c:pt>
                <c:pt idx="173">
                  <c:v>3.12412</c:v>
                </c:pt>
                <c:pt idx="174">
                  <c:v>3.1961900000000001</c:v>
                </c:pt>
                <c:pt idx="175">
                  <c:v>3.2682699999999998</c:v>
                </c:pt>
                <c:pt idx="176">
                  <c:v>3.3403399999999999</c:v>
                </c:pt>
                <c:pt idx="177">
                  <c:v>3.41242</c:v>
                </c:pt>
                <c:pt idx="178">
                  <c:v>3.4845000000000002</c:v>
                </c:pt>
                <c:pt idx="179">
                  <c:v>3.5565699999999998</c:v>
                </c:pt>
                <c:pt idx="180">
                  <c:v>3.6286499999999999</c:v>
                </c:pt>
                <c:pt idx="181">
                  <c:v>3.70072</c:v>
                </c:pt>
                <c:pt idx="182">
                  <c:v>3.7728000000000002</c:v>
                </c:pt>
                <c:pt idx="183">
                  <c:v>3.8448799999999999</c:v>
                </c:pt>
                <c:pt idx="184">
                  <c:v>3.9169499999999999</c:v>
                </c:pt>
                <c:pt idx="185">
                  <c:v>3.9890300000000001</c:v>
                </c:pt>
                <c:pt idx="186">
                  <c:v>4.0610999999999997</c:v>
                </c:pt>
                <c:pt idx="187">
                  <c:v>4.1331800000000003</c:v>
                </c:pt>
                <c:pt idx="188">
                  <c:v>4.20526</c:v>
                </c:pt>
                <c:pt idx="189">
                  <c:v>4.2773300000000001</c:v>
                </c:pt>
                <c:pt idx="190">
                  <c:v>4.3494099999999998</c:v>
                </c:pt>
                <c:pt idx="191">
                  <c:v>4.4214799999999999</c:v>
                </c:pt>
                <c:pt idx="192">
                  <c:v>4.4935600000000004</c:v>
                </c:pt>
                <c:pt idx="193">
                  <c:v>4.5656299999999996</c:v>
                </c:pt>
                <c:pt idx="194">
                  <c:v>4.6377100000000002</c:v>
                </c:pt>
                <c:pt idx="195">
                  <c:v>4.7097899999999999</c:v>
                </c:pt>
                <c:pt idx="196">
                  <c:v>4.78186</c:v>
                </c:pt>
                <c:pt idx="197">
                  <c:v>4.8539399999999997</c:v>
                </c:pt>
                <c:pt idx="198">
                  <c:v>4.9260099999999998</c:v>
                </c:pt>
                <c:pt idx="199">
                  <c:v>4.9980900000000004</c:v>
                </c:pt>
                <c:pt idx="200">
                  <c:v>5.0701700000000001</c:v>
                </c:pt>
                <c:pt idx="201">
                  <c:v>5.1422400000000001</c:v>
                </c:pt>
                <c:pt idx="202">
                  <c:v>5.2143199999999998</c:v>
                </c:pt>
                <c:pt idx="203">
                  <c:v>5.2863899999999999</c:v>
                </c:pt>
                <c:pt idx="204">
                  <c:v>5.3584699999999996</c:v>
                </c:pt>
                <c:pt idx="205">
                  <c:v>5.4305500000000002</c:v>
                </c:pt>
                <c:pt idx="206">
                  <c:v>5.5026200000000003</c:v>
                </c:pt>
                <c:pt idx="207">
                  <c:v>5.5747</c:v>
                </c:pt>
                <c:pt idx="208">
                  <c:v>5.6467700000000001</c:v>
                </c:pt>
                <c:pt idx="209">
                  <c:v>5.7188499999999998</c:v>
                </c:pt>
                <c:pt idx="210">
                  <c:v>5.7909300000000004</c:v>
                </c:pt>
                <c:pt idx="211">
                  <c:v>5.8630000000000004</c:v>
                </c:pt>
                <c:pt idx="212">
                  <c:v>5.9350800000000001</c:v>
                </c:pt>
                <c:pt idx="213">
                  <c:v>6.0071500000000002</c:v>
                </c:pt>
                <c:pt idx="214">
                  <c:v>6.0792299999999999</c:v>
                </c:pt>
                <c:pt idx="215">
                  <c:v>6.1513</c:v>
                </c:pt>
                <c:pt idx="216">
                  <c:v>6.2233799999999997</c:v>
                </c:pt>
                <c:pt idx="217">
                  <c:v>6.2843</c:v>
                </c:pt>
                <c:pt idx="218">
                  <c:v>6.3675300000000004</c:v>
                </c:pt>
                <c:pt idx="219">
                  <c:v>6.4396100000000001</c:v>
                </c:pt>
                <c:pt idx="220">
                  <c:v>6.5116800000000001</c:v>
                </c:pt>
                <c:pt idx="221">
                  <c:v>6.5837599999999998</c:v>
                </c:pt>
                <c:pt idx="222">
                  <c:v>6.6558400000000004</c:v>
                </c:pt>
                <c:pt idx="223">
                  <c:v>6.7279099999999996</c:v>
                </c:pt>
                <c:pt idx="224">
                  <c:v>6.7999900000000002</c:v>
                </c:pt>
                <c:pt idx="225">
                  <c:v>6.8999899999999998</c:v>
                </c:pt>
                <c:pt idx="226">
                  <c:v>0</c:v>
                </c:pt>
                <c:pt idx="227">
                  <c:v>0.56698000000000004</c:v>
                </c:pt>
                <c:pt idx="228">
                  <c:v>0.60206000000000004</c:v>
                </c:pt>
                <c:pt idx="229">
                  <c:v>0.69896999999999998</c:v>
                </c:pt>
                <c:pt idx="230">
                  <c:v>0.77815000000000001</c:v>
                </c:pt>
                <c:pt idx="231">
                  <c:v>0.84509999999999996</c:v>
                </c:pt>
                <c:pt idx="232">
                  <c:v>0.90308999999999995</c:v>
                </c:pt>
                <c:pt idx="233">
                  <c:v>0.95423999999999998</c:v>
                </c:pt>
                <c:pt idx="234">
                  <c:v>1</c:v>
                </c:pt>
                <c:pt idx="235">
                  <c:v>1.04139</c:v>
                </c:pt>
                <c:pt idx="236">
                  <c:v>1.07918</c:v>
                </c:pt>
                <c:pt idx="237">
                  <c:v>1.1139399999999999</c:v>
                </c:pt>
                <c:pt idx="238">
                  <c:v>1.1461300000000001</c:v>
                </c:pt>
                <c:pt idx="239">
                  <c:v>1.1760900000000001</c:v>
                </c:pt>
                <c:pt idx="240">
                  <c:v>1.2041200000000001</c:v>
                </c:pt>
                <c:pt idx="241">
                  <c:v>1.23045</c:v>
                </c:pt>
                <c:pt idx="242">
                  <c:v>1.2552700000000001</c:v>
                </c:pt>
                <c:pt idx="243">
                  <c:v>1.2787500000000001</c:v>
                </c:pt>
                <c:pt idx="244">
                  <c:v>1.3010299999999999</c:v>
                </c:pt>
                <c:pt idx="245">
                  <c:v>1.32222</c:v>
                </c:pt>
                <c:pt idx="246">
                  <c:v>1.3424199999999999</c:v>
                </c:pt>
                <c:pt idx="247">
                  <c:v>1.3617300000000001</c:v>
                </c:pt>
                <c:pt idx="248">
                  <c:v>1.3802099999999999</c:v>
                </c:pt>
                <c:pt idx="249">
                  <c:v>1.4515199999999999</c:v>
                </c:pt>
                <c:pt idx="250">
                  <c:v>1.52284</c:v>
                </c:pt>
                <c:pt idx="251">
                  <c:v>1.59415</c:v>
                </c:pt>
                <c:pt idx="252">
                  <c:v>1.6654599999999999</c:v>
                </c:pt>
                <c:pt idx="253">
                  <c:v>1.73678</c:v>
                </c:pt>
                <c:pt idx="254">
                  <c:v>1.80809</c:v>
                </c:pt>
                <c:pt idx="255">
                  <c:v>1.8794</c:v>
                </c:pt>
                <c:pt idx="256">
                  <c:v>1.9507099999999999</c:v>
                </c:pt>
                <c:pt idx="257">
                  <c:v>2.02203</c:v>
                </c:pt>
                <c:pt idx="258">
                  <c:v>2.09334</c:v>
                </c:pt>
                <c:pt idx="259">
                  <c:v>2.16465</c:v>
                </c:pt>
                <c:pt idx="260">
                  <c:v>2.23597</c:v>
                </c:pt>
                <c:pt idx="261">
                  <c:v>2.30728</c:v>
                </c:pt>
                <c:pt idx="262">
                  <c:v>2.37859</c:v>
                </c:pt>
                <c:pt idx="263">
                  <c:v>2.4499</c:v>
                </c:pt>
                <c:pt idx="264">
                  <c:v>2.52122</c:v>
                </c:pt>
                <c:pt idx="265">
                  <c:v>2.59253</c:v>
                </c:pt>
                <c:pt idx="266">
                  <c:v>2.66384</c:v>
                </c:pt>
                <c:pt idx="267">
                  <c:v>2.73516</c:v>
                </c:pt>
                <c:pt idx="268">
                  <c:v>2.80647</c:v>
                </c:pt>
                <c:pt idx="269">
                  <c:v>2.87778</c:v>
                </c:pt>
                <c:pt idx="270">
                  <c:v>2.94909</c:v>
                </c:pt>
                <c:pt idx="271">
                  <c:v>3.02041</c:v>
                </c:pt>
                <c:pt idx="272">
                  <c:v>3.09172</c:v>
                </c:pt>
                <c:pt idx="273">
                  <c:v>3.16303</c:v>
                </c:pt>
                <c:pt idx="274">
                  <c:v>3.2343500000000001</c:v>
                </c:pt>
                <c:pt idx="275">
                  <c:v>3.30566</c:v>
                </c:pt>
                <c:pt idx="276">
                  <c:v>3.37697</c:v>
                </c:pt>
                <c:pt idx="277">
                  <c:v>3.44828</c:v>
                </c:pt>
                <c:pt idx="278">
                  <c:v>3.5196000000000001</c:v>
                </c:pt>
                <c:pt idx="279">
                  <c:v>3.59091</c:v>
                </c:pt>
                <c:pt idx="280">
                  <c:v>3.66222</c:v>
                </c:pt>
                <c:pt idx="281">
                  <c:v>3.7335400000000001</c:v>
                </c:pt>
                <c:pt idx="282">
                  <c:v>3.8048500000000001</c:v>
                </c:pt>
                <c:pt idx="283">
                  <c:v>3.87616</c:v>
                </c:pt>
                <c:pt idx="284">
                  <c:v>3.94747</c:v>
                </c:pt>
                <c:pt idx="285">
                  <c:v>4.0187900000000001</c:v>
                </c:pt>
                <c:pt idx="286">
                  <c:v>4.0900999999999996</c:v>
                </c:pt>
                <c:pt idx="287">
                  <c:v>4.1254</c:v>
                </c:pt>
                <c:pt idx="288">
                  <c:v>4.2327300000000001</c:v>
                </c:pt>
                <c:pt idx="289">
                  <c:v>4.3040399999999996</c:v>
                </c:pt>
                <c:pt idx="290">
                  <c:v>4.3753500000000001</c:v>
                </c:pt>
                <c:pt idx="291">
                  <c:v>4.4466599999999996</c:v>
                </c:pt>
                <c:pt idx="292">
                  <c:v>4.5179799999999997</c:v>
                </c:pt>
                <c:pt idx="293">
                  <c:v>4.5892900000000001</c:v>
                </c:pt>
                <c:pt idx="294">
                  <c:v>4.6605999999999996</c:v>
                </c:pt>
                <c:pt idx="295">
                  <c:v>4.7319199999999997</c:v>
                </c:pt>
                <c:pt idx="296">
                  <c:v>4.8032300000000001</c:v>
                </c:pt>
                <c:pt idx="297">
                  <c:v>4.8745399999999997</c:v>
                </c:pt>
                <c:pt idx="298">
                  <c:v>4.9458500000000001</c:v>
                </c:pt>
                <c:pt idx="299">
                  <c:v>5.0171700000000001</c:v>
                </c:pt>
                <c:pt idx="300">
                  <c:v>5.0884799999999997</c:v>
                </c:pt>
                <c:pt idx="301">
                  <c:v>5.1597900000000001</c:v>
                </c:pt>
                <c:pt idx="302">
                  <c:v>5.2311100000000001</c:v>
                </c:pt>
                <c:pt idx="303">
                  <c:v>5.3024199999999997</c:v>
                </c:pt>
                <c:pt idx="304">
                  <c:v>5.3737300000000001</c:v>
                </c:pt>
                <c:pt idx="305">
                  <c:v>5.4450399999999997</c:v>
                </c:pt>
                <c:pt idx="306">
                  <c:v>5.5163599999999997</c:v>
                </c:pt>
                <c:pt idx="307">
                  <c:v>5.5876700000000001</c:v>
                </c:pt>
                <c:pt idx="308">
                  <c:v>5.6589799999999997</c:v>
                </c:pt>
                <c:pt idx="309">
                  <c:v>5.7302900000000001</c:v>
                </c:pt>
                <c:pt idx="310">
                  <c:v>5.8016100000000002</c:v>
                </c:pt>
                <c:pt idx="311">
                  <c:v>5.8729199999999997</c:v>
                </c:pt>
                <c:pt idx="312">
                  <c:v>5.9442300000000001</c:v>
                </c:pt>
                <c:pt idx="313">
                  <c:v>6.0155500000000002</c:v>
                </c:pt>
                <c:pt idx="314">
                  <c:v>6.0868599999999997</c:v>
                </c:pt>
                <c:pt idx="315">
                  <c:v>6.1581700000000001</c:v>
                </c:pt>
                <c:pt idx="316">
                  <c:v>6.2294799999999997</c:v>
                </c:pt>
                <c:pt idx="317">
                  <c:v>6.3007999999999997</c:v>
                </c:pt>
                <c:pt idx="318">
                  <c:v>6.3721100000000002</c:v>
                </c:pt>
                <c:pt idx="319">
                  <c:v>6.4434199999999997</c:v>
                </c:pt>
                <c:pt idx="320">
                  <c:v>6.5147399999999998</c:v>
                </c:pt>
                <c:pt idx="321">
                  <c:v>6.5860500000000002</c:v>
                </c:pt>
                <c:pt idx="322">
                  <c:v>6.6573599999999997</c:v>
                </c:pt>
                <c:pt idx="323">
                  <c:v>6.7286700000000002</c:v>
                </c:pt>
                <c:pt idx="324">
                  <c:v>6.7999900000000002</c:v>
                </c:pt>
                <c:pt idx="325">
                  <c:v>6.8999899999999998</c:v>
                </c:pt>
                <c:pt idx="326">
                  <c:v>0</c:v>
                </c:pt>
                <c:pt idx="327">
                  <c:v>0.70023000000000002</c:v>
                </c:pt>
                <c:pt idx="328">
                  <c:v>0.77815000000000001</c:v>
                </c:pt>
                <c:pt idx="329">
                  <c:v>0.84509999999999996</c:v>
                </c:pt>
                <c:pt idx="330">
                  <c:v>0.90308999999999995</c:v>
                </c:pt>
                <c:pt idx="331">
                  <c:v>0.95423999999999998</c:v>
                </c:pt>
                <c:pt idx="332">
                  <c:v>1</c:v>
                </c:pt>
                <c:pt idx="333">
                  <c:v>1.04139</c:v>
                </c:pt>
                <c:pt idx="334">
                  <c:v>1.07918</c:v>
                </c:pt>
                <c:pt idx="335">
                  <c:v>1.1139399999999999</c:v>
                </c:pt>
                <c:pt idx="336">
                  <c:v>1.1461300000000001</c:v>
                </c:pt>
                <c:pt idx="337">
                  <c:v>1.1760900000000001</c:v>
                </c:pt>
                <c:pt idx="338">
                  <c:v>1.2041200000000001</c:v>
                </c:pt>
                <c:pt idx="339">
                  <c:v>1.23045</c:v>
                </c:pt>
                <c:pt idx="340">
                  <c:v>1.2552700000000001</c:v>
                </c:pt>
                <c:pt idx="341">
                  <c:v>1.2787500000000001</c:v>
                </c:pt>
                <c:pt idx="342">
                  <c:v>1.3010299999999999</c:v>
                </c:pt>
                <c:pt idx="343">
                  <c:v>1.32222</c:v>
                </c:pt>
                <c:pt idx="344">
                  <c:v>1.3424199999999999</c:v>
                </c:pt>
                <c:pt idx="345">
                  <c:v>1.3617300000000001</c:v>
                </c:pt>
                <c:pt idx="346">
                  <c:v>1.3802099999999999</c:v>
                </c:pt>
                <c:pt idx="347">
                  <c:v>1.39794</c:v>
                </c:pt>
                <c:pt idx="348">
                  <c:v>1.4149700000000001</c:v>
                </c:pt>
                <c:pt idx="349">
                  <c:v>1.48583</c:v>
                </c:pt>
                <c:pt idx="350">
                  <c:v>1.5566800000000001</c:v>
                </c:pt>
                <c:pt idx="351">
                  <c:v>1.62754</c:v>
                </c:pt>
                <c:pt idx="352">
                  <c:v>1.6983999999999999</c:v>
                </c:pt>
                <c:pt idx="353">
                  <c:v>1.76925</c:v>
                </c:pt>
                <c:pt idx="354">
                  <c:v>1.8401099999999999</c:v>
                </c:pt>
                <c:pt idx="355">
                  <c:v>1.91096</c:v>
                </c:pt>
                <c:pt idx="356">
                  <c:v>1.9818199999999999</c:v>
                </c:pt>
                <c:pt idx="357">
                  <c:v>2.05267</c:v>
                </c:pt>
                <c:pt idx="358">
                  <c:v>2.1235300000000001</c:v>
                </c:pt>
                <c:pt idx="359">
                  <c:v>2.1943800000000002</c:v>
                </c:pt>
                <c:pt idx="360">
                  <c:v>2.2652399999999999</c:v>
                </c:pt>
                <c:pt idx="361">
                  <c:v>2.33609</c:v>
                </c:pt>
                <c:pt idx="362">
                  <c:v>2.4069500000000001</c:v>
                </c:pt>
                <c:pt idx="363">
                  <c:v>2.4778099999999998</c:v>
                </c:pt>
                <c:pt idx="364">
                  <c:v>2.5486599999999999</c:v>
                </c:pt>
                <c:pt idx="365">
                  <c:v>2.6195200000000001</c:v>
                </c:pt>
                <c:pt idx="366">
                  <c:v>2.6903700000000002</c:v>
                </c:pt>
                <c:pt idx="367">
                  <c:v>2.7612299999999999</c:v>
                </c:pt>
                <c:pt idx="368">
                  <c:v>2.8320799999999999</c:v>
                </c:pt>
                <c:pt idx="369">
                  <c:v>2.9029400000000001</c:v>
                </c:pt>
                <c:pt idx="370">
                  <c:v>2.9737900000000002</c:v>
                </c:pt>
                <c:pt idx="371">
                  <c:v>3.0446499999999999</c:v>
                </c:pt>
                <c:pt idx="372">
                  <c:v>3.1154999999999999</c:v>
                </c:pt>
                <c:pt idx="373">
                  <c:v>3.1863600000000001</c:v>
                </c:pt>
                <c:pt idx="374">
                  <c:v>3.2572199999999998</c:v>
                </c:pt>
                <c:pt idx="375">
                  <c:v>3.3280699999999999</c:v>
                </c:pt>
                <c:pt idx="376">
                  <c:v>3.39893</c:v>
                </c:pt>
                <c:pt idx="377">
                  <c:v>3.4697800000000001</c:v>
                </c:pt>
                <c:pt idx="378">
                  <c:v>3.5406399999999998</c:v>
                </c:pt>
                <c:pt idx="379">
                  <c:v>3.6114899999999999</c:v>
                </c:pt>
                <c:pt idx="380">
                  <c:v>3.68235</c:v>
                </c:pt>
                <c:pt idx="381">
                  <c:v>3.7532000000000001</c:v>
                </c:pt>
                <c:pt idx="382">
                  <c:v>3.8240599999999998</c:v>
                </c:pt>
                <c:pt idx="383">
                  <c:v>3.8949099999999999</c:v>
                </c:pt>
                <c:pt idx="384">
                  <c:v>3.96577</c:v>
                </c:pt>
                <c:pt idx="385">
                  <c:v>4.0366299999999997</c:v>
                </c:pt>
                <c:pt idx="386">
                  <c:v>4.1074799999999998</c:v>
                </c:pt>
                <c:pt idx="387">
                  <c:v>4.1783400000000004</c:v>
                </c:pt>
                <c:pt idx="388">
                  <c:v>4.1857899999999999</c:v>
                </c:pt>
                <c:pt idx="389">
                  <c:v>4.3200500000000002</c:v>
                </c:pt>
                <c:pt idx="390">
                  <c:v>4.3909000000000002</c:v>
                </c:pt>
                <c:pt idx="391">
                  <c:v>4.4617599999999999</c:v>
                </c:pt>
                <c:pt idx="392">
                  <c:v>4.53261</c:v>
                </c:pt>
                <c:pt idx="393">
                  <c:v>4.6034699999999997</c:v>
                </c:pt>
                <c:pt idx="394">
                  <c:v>4.6743199999999998</c:v>
                </c:pt>
                <c:pt idx="395">
                  <c:v>4.7451800000000004</c:v>
                </c:pt>
                <c:pt idx="396">
                  <c:v>4.8160400000000001</c:v>
                </c:pt>
                <c:pt idx="397">
                  <c:v>4.8868900000000002</c:v>
                </c:pt>
                <c:pt idx="398">
                  <c:v>4.9577499999999999</c:v>
                </c:pt>
                <c:pt idx="399">
                  <c:v>5.0286</c:v>
                </c:pt>
                <c:pt idx="400">
                  <c:v>5.0994599999999997</c:v>
                </c:pt>
                <c:pt idx="401">
                  <c:v>5.1703099999999997</c:v>
                </c:pt>
                <c:pt idx="402">
                  <c:v>5.2411700000000003</c:v>
                </c:pt>
                <c:pt idx="403">
                  <c:v>5.3120200000000004</c:v>
                </c:pt>
                <c:pt idx="404">
                  <c:v>5.3828800000000001</c:v>
                </c:pt>
                <c:pt idx="405">
                  <c:v>5.4537300000000002</c:v>
                </c:pt>
                <c:pt idx="406">
                  <c:v>5.5245899999999999</c:v>
                </c:pt>
                <c:pt idx="407">
                  <c:v>5.5954499999999996</c:v>
                </c:pt>
                <c:pt idx="408">
                  <c:v>5.6662999999999997</c:v>
                </c:pt>
                <c:pt idx="409">
                  <c:v>5.7371600000000003</c:v>
                </c:pt>
                <c:pt idx="410">
                  <c:v>5.8080100000000003</c:v>
                </c:pt>
                <c:pt idx="411">
                  <c:v>5.87887</c:v>
                </c:pt>
                <c:pt idx="412">
                  <c:v>5.9497200000000001</c:v>
                </c:pt>
                <c:pt idx="413">
                  <c:v>6.0205799999999998</c:v>
                </c:pt>
                <c:pt idx="414">
                  <c:v>6.0914299999999999</c:v>
                </c:pt>
                <c:pt idx="415">
                  <c:v>6.1622899999999996</c:v>
                </c:pt>
                <c:pt idx="416">
                  <c:v>6.2331399999999997</c:v>
                </c:pt>
                <c:pt idx="417">
                  <c:v>6.3040000000000003</c:v>
                </c:pt>
                <c:pt idx="418">
                  <c:v>6.3748500000000003</c:v>
                </c:pt>
                <c:pt idx="419">
                  <c:v>6.4457100000000001</c:v>
                </c:pt>
                <c:pt idx="420">
                  <c:v>6.5165699999999998</c:v>
                </c:pt>
                <c:pt idx="421">
                  <c:v>6.5874199999999998</c:v>
                </c:pt>
                <c:pt idx="422">
                  <c:v>6.6582800000000004</c:v>
                </c:pt>
                <c:pt idx="423">
                  <c:v>6.7291299999999996</c:v>
                </c:pt>
                <c:pt idx="424">
                  <c:v>6.7999900000000002</c:v>
                </c:pt>
                <c:pt idx="425">
                  <c:v>6.8999899999999998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0.30103000000000002</c:v>
                </c:pt>
                <c:pt idx="430">
                  <c:v>0.47711999999999999</c:v>
                </c:pt>
                <c:pt idx="431">
                  <c:v>0.60206000000000004</c:v>
                </c:pt>
                <c:pt idx="432">
                  <c:v>0.69896999999999998</c:v>
                </c:pt>
                <c:pt idx="433">
                  <c:v>0.77815000000000001</c:v>
                </c:pt>
                <c:pt idx="434">
                  <c:v>0.84509999999999996</c:v>
                </c:pt>
                <c:pt idx="435">
                  <c:v>0.90308999999999995</c:v>
                </c:pt>
                <c:pt idx="436">
                  <c:v>0.95423999999999998</c:v>
                </c:pt>
                <c:pt idx="437">
                  <c:v>1</c:v>
                </c:pt>
                <c:pt idx="438">
                  <c:v>1.04139</c:v>
                </c:pt>
                <c:pt idx="439">
                  <c:v>1.07918</c:v>
                </c:pt>
                <c:pt idx="440">
                  <c:v>1.1139399999999999</c:v>
                </c:pt>
                <c:pt idx="441">
                  <c:v>1.1461300000000001</c:v>
                </c:pt>
                <c:pt idx="442">
                  <c:v>1.1760900000000001</c:v>
                </c:pt>
                <c:pt idx="443">
                  <c:v>1.2041200000000001</c:v>
                </c:pt>
                <c:pt idx="444">
                  <c:v>1.23045</c:v>
                </c:pt>
                <c:pt idx="445">
                  <c:v>1.2552700000000001</c:v>
                </c:pt>
                <c:pt idx="446">
                  <c:v>1.2787500000000001</c:v>
                </c:pt>
                <c:pt idx="447">
                  <c:v>1.3010299999999999</c:v>
                </c:pt>
                <c:pt idx="448">
                  <c:v>1.32222</c:v>
                </c:pt>
                <c:pt idx="449">
                  <c:v>1.3943000000000001</c:v>
                </c:pt>
                <c:pt idx="450">
                  <c:v>1.46637</c:v>
                </c:pt>
                <c:pt idx="451">
                  <c:v>1.5384500000000001</c:v>
                </c:pt>
                <c:pt idx="452">
                  <c:v>1.61052</c:v>
                </c:pt>
                <c:pt idx="453">
                  <c:v>1.6826000000000001</c:v>
                </c:pt>
                <c:pt idx="454">
                  <c:v>1.75467</c:v>
                </c:pt>
                <c:pt idx="455">
                  <c:v>1.8267500000000001</c:v>
                </c:pt>
                <c:pt idx="456">
                  <c:v>1.89883</c:v>
                </c:pt>
                <c:pt idx="457">
                  <c:v>1.9709000000000001</c:v>
                </c:pt>
                <c:pt idx="458">
                  <c:v>2.04298</c:v>
                </c:pt>
                <c:pt idx="459">
                  <c:v>2.1150500000000001</c:v>
                </c:pt>
                <c:pt idx="460">
                  <c:v>2.1871299999999998</c:v>
                </c:pt>
                <c:pt idx="461">
                  <c:v>2.2592099999999999</c:v>
                </c:pt>
                <c:pt idx="462">
                  <c:v>2.33128</c:v>
                </c:pt>
                <c:pt idx="463">
                  <c:v>2.4033600000000002</c:v>
                </c:pt>
                <c:pt idx="464">
                  <c:v>2.4754299999999998</c:v>
                </c:pt>
                <c:pt idx="465">
                  <c:v>2.5475099999999999</c:v>
                </c:pt>
                <c:pt idx="466">
                  <c:v>2.6195900000000001</c:v>
                </c:pt>
                <c:pt idx="467">
                  <c:v>2.6916600000000002</c:v>
                </c:pt>
                <c:pt idx="468">
                  <c:v>2.7637399999999999</c:v>
                </c:pt>
                <c:pt idx="469">
                  <c:v>2.8358099999999999</c:v>
                </c:pt>
                <c:pt idx="470">
                  <c:v>2.9078900000000001</c:v>
                </c:pt>
                <c:pt idx="471">
                  <c:v>2.9799600000000002</c:v>
                </c:pt>
                <c:pt idx="472">
                  <c:v>3.0520399999999999</c:v>
                </c:pt>
                <c:pt idx="473">
                  <c:v>3.12412</c:v>
                </c:pt>
                <c:pt idx="474">
                  <c:v>3.1961900000000001</c:v>
                </c:pt>
                <c:pt idx="475">
                  <c:v>3.2288399999999999</c:v>
                </c:pt>
                <c:pt idx="476">
                  <c:v>3.3403399999999999</c:v>
                </c:pt>
                <c:pt idx="477">
                  <c:v>3.41242</c:v>
                </c:pt>
                <c:pt idx="478">
                  <c:v>3.4845000000000002</c:v>
                </c:pt>
                <c:pt idx="479">
                  <c:v>3.5565699999999998</c:v>
                </c:pt>
                <c:pt idx="480">
                  <c:v>3.6286499999999999</c:v>
                </c:pt>
                <c:pt idx="481">
                  <c:v>3.70072</c:v>
                </c:pt>
                <c:pt idx="482">
                  <c:v>3.7728000000000002</c:v>
                </c:pt>
                <c:pt idx="483">
                  <c:v>3.8448799999999999</c:v>
                </c:pt>
                <c:pt idx="484">
                  <c:v>3.9169499999999999</c:v>
                </c:pt>
                <c:pt idx="485">
                  <c:v>3.9890300000000001</c:v>
                </c:pt>
                <c:pt idx="486">
                  <c:v>4.0610999999999997</c:v>
                </c:pt>
                <c:pt idx="487">
                  <c:v>4.1331800000000003</c:v>
                </c:pt>
                <c:pt idx="488">
                  <c:v>4.20526</c:v>
                </c:pt>
                <c:pt idx="489">
                  <c:v>4.2773300000000001</c:v>
                </c:pt>
                <c:pt idx="490">
                  <c:v>4.3494099999999998</c:v>
                </c:pt>
                <c:pt idx="491">
                  <c:v>4.4214799999999999</c:v>
                </c:pt>
                <c:pt idx="492">
                  <c:v>4.4935600000000004</c:v>
                </c:pt>
                <c:pt idx="493">
                  <c:v>4.5656299999999996</c:v>
                </c:pt>
                <c:pt idx="494">
                  <c:v>4.6377100000000002</c:v>
                </c:pt>
                <c:pt idx="495">
                  <c:v>4.7097899999999999</c:v>
                </c:pt>
                <c:pt idx="496">
                  <c:v>4.78186</c:v>
                </c:pt>
                <c:pt idx="497">
                  <c:v>4.8539399999999997</c:v>
                </c:pt>
                <c:pt idx="498">
                  <c:v>4.9260099999999998</c:v>
                </c:pt>
                <c:pt idx="499">
                  <c:v>4.9980900000000004</c:v>
                </c:pt>
                <c:pt idx="500">
                  <c:v>5.0701700000000001</c:v>
                </c:pt>
                <c:pt idx="501">
                  <c:v>5.1422400000000001</c:v>
                </c:pt>
                <c:pt idx="502">
                  <c:v>5.2143199999999998</c:v>
                </c:pt>
                <c:pt idx="503">
                  <c:v>5.2863899999999999</c:v>
                </c:pt>
                <c:pt idx="504">
                  <c:v>5.3584699999999996</c:v>
                </c:pt>
                <c:pt idx="505">
                  <c:v>5.4305500000000002</c:v>
                </c:pt>
                <c:pt idx="506">
                  <c:v>5.5026200000000003</c:v>
                </c:pt>
                <c:pt idx="507">
                  <c:v>5.5747</c:v>
                </c:pt>
                <c:pt idx="508">
                  <c:v>5.6467700000000001</c:v>
                </c:pt>
                <c:pt idx="509">
                  <c:v>5.7188499999999998</c:v>
                </c:pt>
                <c:pt idx="510">
                  <c:v>5.7909300000000004</c:v>
                </c:pt>
                <c:pt idx="511">
                  <c:v>5.8630000000000004</c:v>
                </c:pt>
                <c:pt idx="512">
                  <c:v>5.9350800000000001</c:v>
                </c:pt>
                <c:pt idx="513">
                  <c:v>6.0071500000000002</c:v>
                </c:pt>
                <c:pt idx="514">
                  <c:v>6.0792299999999999</c:v>
                </c:pt>
                <c:pt idx="515">
                  <c:v>6.1513</c:v>
                </c:pt>
                <c:pt idx="516">
                  <c:v>6.2233799999999997</c:v>
                </c:pt>
                <c:pt idx="517">
                  <c:v>6.2954600000000003</c:v>
                </c:pt>
                <c:pt idx="518">
                  <c:v>6.3675300000000004</c:v>
                </c:pt>
                <c:pt idx="519">
                  <c:v>6.4396100000000001</c:v>
                </c:pt>
                <c:pt idx="520">
                  <c:v>6.5116800000000001</c:v>
                </c:pt>
                <c:pt idx="521">
                  <c:v>6.5837599999999998</c:v>
                </c:pt>
                <c:pt idx="522">
                  <c:v>6.6558400000000004</c:v>
                </c:pt>
                <c:pt idx="523">
                  <c:v>6.7279099999999996</c:v>
                </c:pt>
                <c:pt idx="524">
                  <c:v>6.7999900000000002</c:v>
                </c:pt>
                <c:pt idx="525">
                  <c:v>6.8999899999999998</c:v>
                </c:pt>
                <c:pt idx="526">
                  <c:v>0</c:v>
                </c:pt>
                <c:pt idx="527">
                  <c:v>0.61053000000000002</c:v>
                </c:pt>
                <c:pt idx="528">
                  <c:v>0.69896999999999998</c:v>
                </c:pt>
                <c:pt idx="529">
                  <c:v>0.77815000000000001</c:v>
                </c:pt>
                <c:pt idx="530">
                  <c:v>0.84509999999999996</c:v>
                </c:pt>
                <c:pt idx="531">
                  <c:v>0.90308999999999995</c:v>
                </c:pt>
                <c:pt idx="532">
                  <c:v>0.95423999999999998</c:v>
                </c:pt>
                <c:pt idx="533">
                  <c:v>1</c:v>
                </c:pt>
                <c:pt idx="534">
                  <c:v>1.04139</c:v>
                </c:pt>
                <c:pt idx="535">
                  <c:v>1.07918</c:v>
                </c:pt>
                <c:pt idx="536">
                  <c:v>1.1139399999999999</c:v>
                </c:pt>
                <c:pt idx="537">
                  <c:v>1.1461300000000001</c:v>
                </c:pt>
                <c:pt idx="538">
                  <c:v>1.1760900000000001</c:v>
                </c:pt>
                <c:pt idx="539">
                  <c:v>1.2041200000000001</c:v>
                </c:pt>
                <c:pt idx="540">
                  <c:v>1.23045</c:v>
                </c:pt>
                <c:pt idx="541">
                  <c:v>1.2552700000000001</c:v>
                </c:pt>
                <c:pt idx="542">
                  <c:v>1.2787500000000001</c:v>
                </c:pt>
                <c:pt idx="543">
                  <c:v>1.3010299999999999</c:v>
                </c:pt>
                <c:pt idx="544">
                  <c:v>1.32222</c:v>
                </c:pt>
                <c:pt idx="545">
                  <c:v>1.3424199999999999</c:v>
                </c:pt>
                <c:pt idx="546">
                  <c:v>1.3617300000000001</c:v>
                </c:pt>
                <c:pt idx="547">
                  <c:v>1.3802099999999999</c:v>
                </c:pt>
                <c:pt idx="548">
                  <c:v>1.39794</c:v>
                </c:pt>
                <c:pt idx="549">
                  <c:v>1.46902</c:v>
                </c:pt>
                <c:pt idx="550">
                  <c:v>1.5401</c:v>
                </c:pt>
                <c:pt idx="551">
                  <c:v>1.6111800000000001</c:v>
                </c:pt>
                <c:pt idx="552">
                  <c:v>1.6822600000000001</c:v>
                </c:pt>
                <c:pt idx="553">
                  <c:v>1.7533399999999999</c:v>
                </c:pt>
                <c:pt idx="554">
                  <c:v>1.8244199999999999</c:v>
                </c:pt>
                <c:pt idx="555">
                  <c:v>1.8955</c:v>
                </c:pt>
                <c:pt idx="556">
                  <c:v>1.96658</c:v>
                </c:pt>
                <c:pt idx="557">
                  <c:v>2.0376599999999998</c:v>
                </c:pt>
                <c:pt idx="558">
                  <c:v>2.1087400000000001</c:v>
                </c:pt>
                <c:pt idx="559">
                  <c:v>2.1798199999999999</c:v>
                </c:pt>
                <c:pt idx="560">
                  <c:v>2.2508900000000001</c:v>
                </c:pt>
                <c:pt idx="561">
                  <c:v>2.3219699999999999</c:v>
                </c:pt>
                <c:pt idx="562">
                  <c:v>2.3930500000000001</c:v>
                </c:pt>
                <c:pt idx="563">
                  <c:v>2.4641299999999999</c:v>
                </c:pt>
                <c:pt idx="564">
                  <c:v>2.5352100000000002</c:v>
                </c:pt>
                <c:pt idx="565">
                  <c:v>2.60629</c:v>
                </c:pt>
                <c:pt idx="566">
                  <c:v>2.6773699999999998</c:v>
                </c:pt>
                <c:pt idx="567">
                  <c:v>2.7484500000000001</c:v>
                </c:pt>
                <c:pt idx="568">
                  <c:v>2.8195299999999999</c:v>
                </c:pt>
                <c:pt idx="569">
                  <c:v>2.8906100000000001</c:v>
                </c:pt>
                <c:pt idx="570">
                  <c:v>2.9616899999999999</c:v>
                </c:pt>
                <c:pt idx="571">
                  <c:v>3.0327700000000002</c:v>
                </c:pt>
                <c:pt idx="572">
                  <c:v>3.10385</c:v>
                </c:pt>
                <c:pt idx="573">
                  <c:v>3.1749299999999998</c:v>
                </c:pt>
                <c:pt idx="574">
                  <c:v>3.2460100000000001</c:v>
                </c:pt>
                <c:pt idx="575">
                  <c:v>3.3170899999999999</c:v>
                </c:pt>
                <c:pt idx="576">
                  <c:v>3.3881700000000001</c:v>
                </c:pt>
                <c:pt idx="577">
                  <c:v>3.4592499999999999</c:v>
                </c:pt>
                <c:pt idx="578">
                  <c:v>3.5303300000000002</c:v>
                </c:pt>
                <c:pt idx="579">
                  <c:v>3.60141</c:v>
                </c:pt>
                <c:pt idx="580">
                  <c:v>3.6724899999999998</c:v>
                </c:pt>
                <c:pt idx="581">
                  <c:v>3.7435700000000001</c:v>
                </c:pt>
                <c:pt idx="582">
                  <c:v>3.8146499999999999</c:v>
                </c:pt>
                <c:pt idx="583">
                  <c:v>3.8857300000000001</c:v>
                </c:pt>
                <c:pt idx="584">
                  <c:v>3.9567999999999999</c:v>
                </c:pt>
                <c:pt idx="585">
                  <c:v>4.0278799999999997</c:v>
                </c:pt>
                <c:pt idx="586">
                  <c:v>4.0989599999999999</c:v>
                </c:pt>
                <c:pt idx="587">
                  <c:v>4.1123900000000004</c:v>
                </c:pt>
                <c:pt idx="588">
                  <c:v>4.2411199999999996</c:v>
                </c:pt>
                <c:pt idx="589">
                  <c:v>4.3121999999999998</c:v>
                </c:pt>
                <c:pt idx="590">
                  <c:v>4.3832800000000001</c:v>
                </c:pt>
                <c:pt idx="591">
                  <c:v>4.4543600000000003</c:v>
                </c:pt>
                <c:pt idx="592">
                  <c:v>4.5254399999999997</c:v>
                </c:pt>
                <c:pt idx="593">
                  <c:v>4.5965199999999999</c:v>
                </c:pt>
                <c:pt idx="594">
                  <c:v>4.6676000000000002</c:v>
                </c:pt>
                <c:pt idx="595">
                  <c:v>4.7386799999999996</c:v>
                </c:pt>
                <c:pt idx="596">
                  <c:v>4.8097599999999998</c:v>
                </c:pt>
                <c:pt idx="597">
                  <c:v>4.8808400000000001</c:v>
                </c:pt>
                <c:pt idx="598">
                  <c:v>4.9519200000000003</c:v>
                </c:pt>
                <c:pt idx="599">
                  <c:v>5.0229999999999997</c:v>
                </c:pt>
                <c:pt idx="600">
                  <c:v>5.0940799999999999</c:v>
                </c:pt>
                <c:pt idx="601">
                  <c:v>5.1651600000000002</c:v>
                </c:pt>
                <c:pt idx="602">
                  <c:v>5.2362399999999996</c:v>
                </c:pt>
                <c:pt idx="603">
                  <c:v>5.3073199999999998</c:v>
                </c:pt>
                <c:pt idx="604">
                  <c:v>5.3784000000000001</c:v>
                </c:pt>
                <c:pt idx="605">
                  <c:v>5.4494800000000003</c:v>
                </c:pt>
                <c:pt idx="606">
                  <c:v>5.5205599999999997</c:v>
                </c:pt>
                <c:pt idx="607">
                  <c:v>5.5916300000000003</c:v>
                </c:pt>
                <c:pt idx="608">
                  <c:v>5.6627099999999997</c:v>
                </c:pt>
                <c:pt idx="609">
                  <c:v>5.7337899999999999</c:v>
                </c:pt>
                <c:pt idx="610">
                  <c:v>5.8048700000000002</c:v>
                </c:pt>
                <c:pt idx="611">
                  <c:v>5.8759499999999996</c:v>
                </c:pt>
                <c:pt idx="612">
                  <c:v>5.9470299999999998</c:v>
                </c:pt>
                <c:pt idx="613">
                  <c:v>6.0181100000000001</c:v>
                </c:pt>
                <c:pt idx="614">
                  <c:v>6.0891900000000003</c:v>
                </c:pt>
                <c:pt idx="615">
                  <c:v>6.1602699999999997</c:v>
                </c:pt>
                <c:pt idx="616">
                  <c:v>6.2313499999999999</c:v>
                </c:pt>
                <c:pt idx="617">
                  <c:v>6.3024300000000002</c:v>
                </c:pt>
                <c:pt idx="618">
                  <c:v>6.3735099999999996</c:v>
                </c:pt>
                <c:pt idx="619">
                  <c:v>6.4445899999999998</c:v>
                </c:pt>
                <c:pt idx="620">
                  <c:v>6.5156700000000001</c:v>
                </c:pt>
                <c:pt idx="621">
                  <c:v>6.5867500000000003</c:v>
                </c:pt>
                <c:pt idx="622">
                  <c:v>6.6578299999999997</c:v>
                </c:pt>
                <c:pt idx="623">
                  <c:v>6.7289099999999999</c:v>
                </c:pt>
                <c:pt idx="624">
                  <c:v>6.7999900000000002</c:v>
                </c:pt>
                <c:pt idx="625">
                  <c:v>6.8999899999999998</c:v>
                </c:pt>
              </c:numCache>
            </c:numRef>
          </c:xVal>
          <c:yVal>
            <c:numRef>
              <c:f>'all free 50 runs'!$G$11:$G$636</c:f>
              <c:numCache>
                <c:formatCode>0.00000</c:formatCode>
                <c:ptCount val="626"/>
                <c:pt idx="426">
                  <c:v>2.2855400000000001</c:v>
                </c:pt>
                <c:pt idx="427">
                  <c:v>2.2855400000000001</c:v>
                </c:pt>
                <c:pt idx="428">
                  <c:v>1.68388</c:v>
                </c:pt>
                <c:pt idx="429">
                  <c:v>1.5383199999999999</c:v>
                </c:pt>
                <c:pt idx="430">
                  <c:v>1.44143</c:v>
                </c:pt>
                <c:pt idx="431">
                  <c:v>1.3665</c:v>
                </c:pt>
                <c:pt idx="432">
                  <c:v>1.3044199999999999</c:v>
                </c:pt>
                <c:pt idx="433">
                  <c:v>1.2508699999999999</c:v>
                </c:pt>
                <c:pt idx="434">
                  <c:v>1.20347</c:v>
                </c:pt>
                <c:pt idx="435">
                  <c:v>1.16072</c:v>
                </c:pt>
                <c:pt idx="436">
                  <c:v>1.12164</c:v>
                </c:pt>
                <c:pt idx="437">
                  <c:v>1.0855300000000001</c:v>
                </c:pt>
                <c:pt idx="438">
                  <c:v>1.0518799999999999</c:v>
                </c:pt>
                <c:pt idx="439">
                  <c:v>1.0203199999999999</c:v>
                </c:pt>
                <c:pt idx="440">
                  <c:v>0.99053999999999998</c:v>
                </c:pt>
                <c:pt idx="441">
                  <c:v>0.96231</c:v>
                </c:pt>
                <c:pt idx="442">
                  <c:v>0.93542999999999998</c:v>
                </c:pt>
                <c:pt idx="443">
                  <c:v>0.90976000000000001</c:v>
                </c:pt>
                <c:pt idx="444">
                  <c:v>0.88517000000000001</c:v>
                </c:pt>
                <c:pt idx="445">
                  <c:v>0.86153999999999997</c:v>
                </c:pt>
                <c:pt idx="446">
                  <c:v>0.83877999999999997</c:v>
                </c:pt>
                <c:pt idx="447">
                  <c:v>0.81681999999999999</c:v>
                </c:pt>
                <c:pt idx="448">
                  <c:v>0.79557999999999995</c:v>
                </c:pt>
                <c:pt idx="449">
                  <c:v>0.72070999999999996</c:v>
                </c:pt>
                <c:pt idx="450">
                  <c:v>0.64151000000000002</c:v>
                </c:pt>
                <c:pt idx="451">
                  <c:v>0.55759999999999998</c:v>
                </c:pt>
                <c:pt idx="452">
                  <c:v>0.46856999999999999</c:v>
                </c:pt>
                <c:pt idx="453">
                  <c:v>0.37397000000000002</c:v>
                </c:pt>
                <c:pt idx="454">
                  <c:v>0.27331</c:v>
                </c:pt>
                <c:pt idx="455">
                  <c:v>0.16606000000000001</c:v>
                </c:pt>
                <c:pt idx="456">
                  <c:v>5.1639999999999998E-2</c:v>
                </c:pt>
                <c:pt idx="457">
                  <c:v>-7.0580000000000004E-2</c:v>
                </c:pt>
                <c:pt idx="458">
                  <c:v>-0.20125999999999999</c:v>
                </c:pt>
                <c:pt idx="459">
                  <c:v>-0.34107999999999999</c:v>
                </c:pt>
                <c:pt idx="460">
                  <c:v>-0.49076999999999998</c:v>
                </c:pt>
                <c:pt idx="461">
                  <c:v>-0.65103999999999995</c:v>
                </c:pt>
                <c:pt idx="462">
                  <c:v>-0.82262000000000002</c:v>
                </c:pt>
                <c:pt idx="463">
                  <c:v>-1.0061899999999999</c:v>
                </c:pt>
                <c:pt idx="464">
                  <c:v>-1.2023699999999999</c:v>
                </c:pt>
                <c:pt idx="465">
                  <c:v>-1.4117</c:v>
                </c:pt>
                <c:pt idx="466">
                  <c:v>-1.63459</c:v>
                </c:pt>
                <c:pt idx="467">
                  <c:v>-1.8713299999999999</c:v>
                </c:pt>
                <c:pt idx="468">
                  <c:v>-2.12201</c:v>
                </c:pt>
                <c:pt idx="469">
                  <c:v>-2.3865599999999998</c:v>
                </c:pt>
                <c:pt idx="470">
                  <c:v>-2.6647099999999999</c:v>
                </c:pt>
                <c:pt idx="471">
                  <c:v>-2.956</c:v>
                </c:pt>
                <c:pt idx="472">
                  <c:v>-3.2598199999999999</c:v>
                </c:pt>
                <c:pt idx="473">
                  <c:v>-3.5754199999999998</c:v>
                </c:pt>
                <c:pt idx="474">
                  <c:v>-3.9018999999999999</c:v>
                </c:pt>
                <c:pt idx="475">
                  <c:v>-4.0530999999999997</c:v>
                </c:pt>
                <c:pt idx="476">
                  <c:v>-4.2202400000000004</c:v>
                </c:pt>
                <c:pt idx="477">
                  <c:v>-4.3282400000000001</c:v>
                </c:pt>
                <c:pt idx="478">
                  <c:v>-4.43621</c:v>
                </c:pt>
                <c:pt idx="479">
                  <c:v>-4.5441200000000004</c:v>
                </c:pt>
                <c:pt idx="480">
                  <c:v>-4.65198</c:v>
                </c:pt>
                <c:pt idx="481">
                  <c:v>-4.7597500000000004</c:v>
                </c:pt>
                <c:pt idx="482">
                  <c:v>-4.8674099999999996</c:v>
                </c:pt>
                <c:pt idx="483">
                  <c:v>-4.9749299999999996</c:v>
                </c:pt>
                <c:pt idx="484">
                  <c:v>-5.0822700000000003</c:v>
                </c:pt>
                <c:pt idx="485">
                  <c:v>-5.1893700000000003</c:v>
                </c:pt>
                <c:pt idx="486">
                  <c:v>-5.29617</c:v>
                </c:pt>
                <c:pt idx="487">
                  <c:v>-5.4025699999999999</c:v>
                </c:pt>
                <c:pt idx="488">
                  <c:v>-5.50847</c:v>
                </c:pt>
                <c:pt idx="489">
                  <c:v>-5.6137300000000003</c:v>
                </c:pt>
                <c:pt idx="490">
                  <c:v>-5.7181800000000003</c:v>
                </c:pt>
                <c:pt idx="491">
                  <c:v>-5.8216000000000001</c:v>
                </c:pt>
                <c:pt idx="492">
                  <c:v>-5.9237200000000003</c:v>
                </c:pt>
                <c:pt idx="493">
                  <c:v>-6.0242500000000003</c:v>
                </c:pt>
                <c:pt idx="494">
                  <c:v>-6.1227900000000002</c:v>
                </c:pt>
                <c:pt idx="495">
                  <c:v>-6.2189300000000003</c:v>
                </c:pt>
                <c:pt idx="496">
                  <c:v>-6.3121799999999997</c:v>
                </c:pt>
                <c:pt idx="497">
                  <c:v>-6.4020400000000004</c:v>
                </c:pt>
                <c:pt idx="498">
                  <c:v>-6.4879699999999998</c:v>
                </c:pt>
                <c:pt idx="499">
                  <c:v>-6.5694699999999999</c:v>
                </c:pt>
                <c:pt idx="500">
                  <c:v>-6.6461199999999998</c:v>
                </c:pt>
                <c:pt idx="501">
                  <c:v>-6.7176200000000001</c:v>
                </c:pt>
                <c:pt idx="502">
                  <c:v>-6.78383</c:v>
                </c:pt>
                <c:pt idx="503">
                  <c:v>-6.8448399999999996</c:v>
                </c:pt>
                <c:pt idx="504">
                  <c:v>-6.9009600000000004</c:v>
                </c:pt>
                <c:pt idx="505">
                  <c:v>-6.9527599999999996</c:v>
                </c:pt>
                <c:pt idx="506">
                  <c:v>-7.0009899999999998</c:v>
                </c:pt>
                <c:pt idx="507">
                  <c:v>-7.0466100000000003</c:v>
                </c:pt>
                <c:pt idx="508">
                  <c:v>-7.0906799999999999</c:v>
                </c:pt>
                <c:pt idx="509">
                  <c:v>-7.1344200000000004</c:v>
                </c:pt>
                <c:pt idx="510">
                  <c:v>-7.1791</c:v>
                </c:pt>
                <c:pt idx="511">
                  <c:v>-7.2260799999999996</c:v>
                </c:pt>
                <c:pt idx="512">
                  <c:v>-7.2767900000000001</c:v>
                </c:pt>
                <c:pt idx="513">
                  <c:v>-7.3327200000000001</c:v>
                </c:pt>
                <c:pt idx="514">
                  <c:v>-7.3955000000000002</c:v>
                </c:pt>
                <c:pt idx="515">
                  <c:v>-7.46699</c:v>
                </c:pt>
                <c:pt idx="516">
                  <c:v>-7.5491799999999998</c:v>
                </c:pt>
                <c:pt idx="517">
                  <c:v>-7.6443399999999997</c:v>
                </c:pt>
                <c:pt idx="518">
                  <c:v>-7.7549700000000001</c:v>
                </c:pt>
                <c:pt idx="519">
                  <c:v>-7.8837999999999999</c:v>
                </c:pt>
                <c:pt idx="520">
                  <c:v>-8.0337899999999998</c:v>
                </c:pt>
                <c:pt idx="521">
                  <c:v>-8.2078600000000002</c:v>
                </c:pt>
                <c:pt idx="522">
                  <c:v>-8.4084900000000005</c:v>
                </c:pt>
                <c:pt idx="523">
                  <c:v>-8.6365400000000001</c:v>
                </c:pt>
                <c:pt idx="524">
                  <c:v>-8.8890399999999996</c:v>
                </c:pt>
                <c:pt idx="525">
                  <c:v>-9.5592000000000006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B8D-4606-9848-C029CF96CA21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'all free 50 runs'!$A$11:$A$636</c:f>
              <c:numCache>
                <c:formatCode>0.00000</c:formatCode>
                <c:ptCount val="626"/>
                <c:pt idx="0">
                  <c:v>1.1219863790508384</c:v>
                </c:pt>
                <c:pt idx="1">
                  <c:v>1.2810106287214833</c:v>
                </c:pt>
                <c:pt idx="2">
                  <c:v>1.3169971706892118</c:v>
                </c:pt>
                <c:pt idx="3">
                  <c:v>1.3650010026287434</c:v>
                </c:pt>
                <c:pt idx="4">
                  <c:v>1.3879945695410323</c:v>
                </c:pt>
                <c:pt idx="5">
                  <c:v>1.6889979031063136</c:v>
                </c:pt>
                <c:pt idx="6">
                  <c:v>1.7660036441782809</c:v>
                </c:pt>
                <c:pt idx="7">
                  <c:v>1.8370009860625263</c:v>
                </c:pt>
                <c:pt idx="8">
                  <c:v>2.4109964335163823</c:v>
                </c:pt>
                <c:pt idx="9">
                  <c:v>2.4419934633574378</c:v>
                </c:pt>
                <c:pt idx="10">
                  <c:v>2.4590002392686943</c:v>
                </c:pt>
                <c:pt idx="11">
                  <c:v>2.4660070727748673</c:v>
                </c:pt>
                <c:pt idx="12">
                  <c:v>3.0329811930973678</c:v>
                </c:pt>
                <c:pt idx="13">
                  <c:v>3.0400086360135417</c:v>
                </c:pt>
                <c:pt idx="14">
                  <c:v>3.146003933810869</c:v>
                </c:pt>
                <c:pt idx="15">
                  <c:v>3.146003933810869</c:v>
                </c:pt>
                <c:pt idx="16">
                  <c:v>3.1879998724048355</c:v>
                </c:pt>
                <c:pt idx="17">
                  <c:v>3.3300077008727591</c:v>
                </c:pt>
                <c:pt idx="18">
                  <c:v>3.5779970338110729</c:v>
                </c:pt>
                <c:pt idx="19">
                  <c:v>3.9280013255269335</c:v>
                </c:pt>
                <c:pt idx="20">
                  <c:v>3.9099997242139821</c:v>
                </c:pt>
                <c:pt idx="21">
                  <c:v>4.2890089115394634</c:v>
                </c:pt>
                <c:pt idx="22">
                  <c:v>4.7499989765583495</c:v>
                </c:pt>
                <c:pt idx="23">
                  <c:v>5.0580082327154026</c:v>
                </c:pt>
                <c:pt idx="24">
                  <c:v>5.0230053972499347</c:v>
                </c:pt>
                <c:pt idx="25">
                  <c:v>5.2659963704950794</c:v>
                </c:pt>
                <c:pt idx="26">
                  <c:v>0</c:v>
                </c:pt>
                <c:pt idx="27">
                  <c:v>0.51856000000000002</c:v>
                </c:pt>
                <c:pt idx="28">
                  <c:v>0.60206000000000004</c:v>
                </c:pt>
                <c:pt idx="29">
                  <c:v>0.69896999999999998</c:v>
                </c:pt>
                <c:pt idx="30">
                  <c:v>0.77815000000000001</c:v>
                </c:pt>
                <c:pt idx="31">
                  <c:v>0.84509999999999996</c:v>
                </c:pt>
                <c:pt idx="32">
                  <c:v>0.90308999999999995</c:v>
                </c:pt>
                <c:pt idx="33">
                  <c:v>0.95423999999999998</c:v>
                </c:pt>
                <c:pt idx="34">
                  <c:v>1</c:v>
                </c:pt>
                <c:pt idx="35">
                  <c:v>1.04139</c:v>
                </c:pt>
                <c:pt idx="36">
                  <c:v>1.07918</c:v>
                </c:pt>
                <c:pt idx="37">
                  <c:v>1.1139399999999999</c:v>
                </c:pt>
                <c:pt idx="38">
                  <c:v>1.1461300000000001</c:v>
                </c:pt>
                <c:pt idx="39">
                  <c:v>1.1760900000000001</c:v>
                </c:pt>
                <c:pt idx="40">
                  <c:v>1.2041200000000001</c:v>
                </c:pt>
                <c:pt idx="41">
                  <c:v>1.23045</c:v>
                </c:pt>
                <c:pt idx="42">
                  <c:v>1.2552700000000001</c:v>
                </c:pt>
                <c:pt idx="43">
                  <c:v>1.2787500000000001</c:v>
                </c:pt>
                <c:pt idx="44">
                  <c:v>1.3010299999999999</c:v>
                </c:pt>
                <c:pt idx="45">
                  <c:v>1.32222</c:v>
                </c:pt>
                <c:pt idx="46">
                  <c:v>1.3424199999999999</c:v>
                </c:pt>
                <c:pt idx="47">
                  <c:v>1.3617300000000001</c:v>
                </c:pt>
                <c:pt idx="48">
                  <c:v>1.3802099999999999</c:v>
                </c:pt>
                <c:pt idx="49">
                  <c:v>1.4515199999999999</c:v>
                </c:pt>
                <c:pt idx="50">
                  <c:v>1.52284</c:v>
                </c:pt>
                <c:pt idx="51">
                  <c:v>1.59415</c:v>
                </c:pt>
                <c:pt idx="52">
                  <c:v>1.6654599999999999</c:v>
                </c:pt>
                <c:pt idx="53">
                  <c:v>1.73678</c:v>
                </c:pt>
                <c:pt idx="54">
                  <c:v>1.80809</c:v>
                </c:pt>
                <c:pt idx="55">
                  <c:v>1.8794</c:v>
                </c:pt>
                <c:pt idx="56">
                  <c:v>1.9507099999999999</c:v>
                </c:pt>
                <c:pt idx="57">
                  <c:v>2.02203</c:v>
                </c:pt>
                <c:pt idx="58">
                  <c:v>2.09334</c:v>
                </c:pt>
                <c:pt idx="59">
                  <c:v>2.16465</c:v>
                </c:pt>
                <c:pt idx="60">
                  <c:v>2.23597</c:v>
                </c:pt>
                <c:pt idx="61">
                  <c:v>2.30728</c:v>
                </c:pt>
                <c:pt idx="62">
                  <c:v>2.37859</c:v>
                </c:pt>
                <c:pt idx="63">
                  <c:v>2.4499</c:v>
                </c:pt>
                <c:pt idx="64">
                  <c:v>2.52122</c:v>
                </c:pt>
                <c:pt idx="65">
                  <c:v>2.59253</c:v>
                </c:pt>
                <c:pt idx="66">
                  <c:v>2.66384</c:v>
                </c:pt>
                <c:pt idx="67">
                  <c:v>2.73516</c:v>
                </c:pt>
                <c:pt idx="68">
                  <c:v>2.80647</c:v>
                </c:pt>
                <c:pt idx="69">
                  <c:v>2.87778</c:v>
                </c:pt>
                <c:pt idx="70">
                  <c:v>2.94909</c:v>
                </c:pt>
                <c:pt idx="71">
                  <c:v>3.02041</c:v>
                </c:pt>
                <c:pt idx="72">
                  <c:v>3.09172</c:v>
                </c:pt>
                <c:pt idx="73">
                  <c:v>3.16303</c:v>
                </c:pt>
                <c:pt idx="74">
                  <c:v>3.2343500000000001</c:v>
                </c:pt>
                <c:pt idx="75">
                  <c:v>3.30566</c:v>
                </c:pt>
                <c:pt idx="76">
                  <c:v>3.37697</c:v>
                </c:pt>
                <c:pt idx="77">
                  <c:v>3.44828</c:v>
                </c:pt>
                <c:pt idx="78">
                  <c:v>3.5196000000000001</c:v>
                </c:pt>
                <c:pt idx="79">
                  <c:v>3.59091</c:v>
                </c:pt>
                <c:pt idx="80">
                  <c:v>3.66222</c:v>
                </c:pt>
                <c:pt idx="81">
                  <c:v>3.7335400000000001</c:v>
                </c:pt>
                <c:pt idx="82">
                  <c:v>3.8048500000000001</c:v>
                </c:pt>
                <c:pt idx="83">
                  <c:v>3.87616</c:v>
                </c:pt>
                <c:pt idx="84">
                  <c:v>3.94747</c:v>
                </c:pt>
                <c:pt idx="85">
                  <c:v>4.0187900000000001</c:v>
                </c:pt>
                <c:pt idx="86">
                  <c:v>4.0900999999999996</c:v>
                </c:pt>
                <c:pt idx="87">
                  <c:v>4.1614100000000001</c:v>
                </c:pt>
                <c:pt idx="88">
                  <c:v>4.2327300000000001</c:v>
                </c:pt>
                <c:pt idx="89">
                  <c:v>4.3040399999999996</c:v>
                </c:pt>
                <c:pt idx="90">
                  <c:v>4.3753500000000001</c:v>
                </c:pt>
                <c:pt idx="91">
                  <c:v>4.4466599999999996</c:v>
                </c:pt>
                <c:pt idx="92">
                  <c:v>4.5179799999999997</c:v>
                </c:pt>
                <c:pt idx="93">
                  <c:v>4.5892900000000001</c:v>
                </c:pt>
                <c:pt idx="94">
                  <c:v>4.6605999999999996</c:v>
                </c:pt>
                <c:pt idx="95">
                  <c:v>4.7319199999999997</c:v>
                </c:pt>
                <c:pt idx="96">
                  <c:v>4.8032300000000001</c:v>
                </c:pt>
                <c:pt idx="97">
                  <c:v>4.8745399999999997</c:v>
                </c:pt>
                <c:pt idx="98">
                  <c:v>4.9458500000000001</c:v>
                </c:pt>
                <c:pt idx="99">
                  <c:v>5.0171700000000001</c:v>
                </c:pt>
                <c:pt idx="100">
                  <c:v>5.0884799999999997</c:v>
                </c:pt>
                <c:pt idx="101">
                  <c:v>5.1597900000000001</c:v>
                </c:pt>
                <c:pt idx="102">
                  <c:v>5.2311100000000001</c:v>
                </c:pt>
                <c:pt idx="103">
                  <c:v>5.3024199999999997</c:v>
                </c:pt>
                <c:pt idx="104">
                  <c:v>5.3737300000000001</c:v>
                </c:pt>
                <c:pt idx="105">
                  <c:v>5.4450399999999997</c:v>
                </c:pt>
                <c:pt idx="106">
                  <c:v>5.5163599999999997</c:v>
                </c:pt>
                <c:pt idx="107">
                  <c:v>5.5876700000000001</c:v>
                </c:pt>
                <c:pt idx="108">
                  <c:v>5.6589799999999997</c:v>
                </c:pt>
                <c:pt idx="109">
                  <c:v>5.7079800000000001</c:v>
                </c:pt>
                <c:pt idx="110">
                  <c:v>5.8016100000000002</c:v>
                </c:pt>
                <c:pt idx="111">
                  <c:v>5.8729199999999997</c:v>
                </c:pt>
                <c:pt idx="112">
                  <c:v>5.9442300000000001</c:v>
                </c:pt>
                <c:pt idx="113">
                  <c:v>6.0155500000000002</c:v>
                </c:pt>
                <c:pt idx="114">
                  <c:v>6.0868599999999997</c:v>
                </c:pt>
                <c:pt idx="115">
                  <c:v>6.1581700000000001</c:v>
                </c:pt>
                <c:pt idx="116">
                  <c:v>6.2294799999999997</c:v>
                </c:pt>
                <c:pt idx="117">
                  <c:v>6.3007999999999997</c:v>
                </c:pt>
                <c:pt idx="118">
                  <c:v>6.3721100000000002</c:v>
                </c:pt>
                <c:pt idx="119">
                  <c:v>6.4434199999999997</c:v>
                </c:pt>
                <c:pt idx="120">
                  <c:v>6.5147399999999998</c:v>
                </c:pt>
                <c:pt idx="121">
                  <c:v>6.5860500000000002</c:v>
                </c:pt>
                <c:pt idx="122">
                  <c:v>6.6573599999999997</c:v>
                </c:pt>
                <c:pt idx="123">
                  <c:v>6.7286700000000002</c:v>
                </c:pt>
                <c:pt idx="124">
                  <c:v>6.7999900000000002</c:v>
                </c:pt>
                <c:pt idx="125">
                  <c:v>6.8999899999999998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0.30103000000000002</c:v>
                </c:pt>
                <c:pt idx="130">
                  <c:v>0.47711999999999999</c:v>
                </c:pt>
                <c:pt idx="131">
                  <c:v>0.60206000000000004</c:v>
                </c:pt>
                <c:pt idx="132">
                  <c:v>0.69896999999999998</c:v>
                </c:pt>
                <c:pt idx="133">
                  <c:v>0.77815000000000001</c:v>
                </c:pt>
                <c:pt idx="134">
                  <c:v>0.84509999999999996</c:v>
                </c:pt>
                <c:pt idx="135">
                  <c:v>0.90308999999999995</c:v>
                </c:pt>
                <c:pt idx="136">
                  <c:v>0.95423999999999998</c:v>
                </c:pt>
                <c:pt idx="137">
                  <c:v>1</c:v>
                </c:pt>
                <c:pt idx="138">
                  <c:v>1.04139</c:v>
                </c:pt>
                <c:pt idx="139">
                  <c:v>1.07918</c:v>
                </c:pt>
                <c:pt idx="140">
                  <c:v>1.1139399999999999</c:v>
                </c:pt>
                <c:pt idx="141">
                  <c:v>1.1461300000000001</c:v>
                </c:pt>
                <c:pt idx="142">
                  <c:v>1.1760900000000001</c:v>
                </c:pt>
                <c:pt idx="143">
                  <c:v>1.2041200000000001</c:v>
                </c:pt>
                <c:pt idx="144">
                  <c:v>1.23045</c:v>
                </c:pt>
                <c:pt idx="145">
                  <c:v>1.2552700000000001</c:v>
                </c:pt>
                <c:pt idx="146">
                  <c:v>1.2787500000000001</c:v>
                </c:pt>
                <c:pt idx="147">
                  <c:v>1.3010299999999999</c:v>
                </c:pt>
                <c:pt idx="148">
                  <c:v>1.32222</c:v>
                </c:pt>
                <c:pt idx="149">
                  <c:v>1.3943000000000001</c:v>
                </c:pt>
                <c:pt idx="150">
                  <c:v>1.46637</c:v>
                </c:pt>
                <c:pt idx="151">
                  <c:v>1.5384500000000001</c:v>
                </c:pt>
                <c:pt idx="152">
                  <c:v>1.61052</c:v>
                </c:pt>
                <c:pt idx="153">
                  <c:v>1.6826000000000001</c:v>
                </c:pt>
                <c:pt idx="154">
                  <c:v>1.75467</c:v>
                </c:pt>
                <c:pt idx="155">
                  <c:v>1.8267500000000001</c:v>
                </c:pt>
                <c:pt idx="156">
                  <c:v>1.89883</c:v>
                </c:pt>
                <c:pt idx="157">
                  <c:v>1.9709000000000001</c:v>
                </c:pt>
                <c:pt idx="158">
                  <c:v>2.04298</c:v>
                </c:pt>
                <c:pt idx="159">
                  <c:v>2.1150500000000001</c:v>
                </c:pt>
                <c:pt idx="160">
                  <c:v>2.1871299999999998</c:v>
                </c:pt>
                <c:pt idx="161">
                  <c:v>2.2592099999999999</c:v>
                </c:pt>
                <c:pt idx="162">
                  <c:v>2.33128</c:v>
                </c:pt>
                <c:pt idx="163">
                  <c:v>2.4033600000000002</c:v>
                </c:pt>
                <c:pt idx="164">
                  <c:v>2.4754299999999998</c:v>
                </c:pt>
                <c:pt idx="165">
                  <c:v>2.5475099999999999</c:v>
                </c:pt>
                <c:pt idx="166">
                  <c:v>2.6195900000000001</c:v>
                </c:pt>
                <c:pt idx="167">
                  <c:v>2.6916600000000002</c:v>
                </c:pt>
                <c:pt idx="168">
                  <c:v>2.7637399999999999</c:v>
                </c:pt>
                <c:pt idx="169">
                  <c:v>2.8358099999999999</c:v>
                </c:pt>
                <c:pt idx="170">
                  <c:v>2.9078900000000001</c:v>
                </c:pt>
                <c:pt idx="171">
                  <c:v>2.9799600000000002</c:v>
                </c:pt>
                <c:pt idx="172">
                  <c:v>3.0520399999999999</c:v>
                </c:pt>
                <c:pt idx="173">
                  <c:v>3.12412</c:v>
                </c:pt>
                <c:pt idx="174">
                  <c:v>3.1961900000000001</c:v>
                </c:pt>
                <c:pt idx="175">
                  <c:v>3.2682699999999998</c:v>
                </c:pt>
                <c:pt idx="176">
                  <c:v>3.3403399999999999</c:v>
                </c:pt>
                <c:pt idx="177">
                  <c:v>3.41242</c:v>
                </c:pt>
                <c:pt idx="178">
                  <c:v>3.4845000000000002</c:v>
                </c:pt>
                <c:pt idx="179">
                  <c:v>3.5565699999999998</c:v>
                </c:pt>
                <c:pt idx="180">
                  <c:v>3.6286499999999999</c:v>
                </c:pt>
                <c:pt idx="181">
                  <c:v>3.70072</c:v>
                </c:pt>
                <c:pt idx="182">
                  <c:v>3.7728000000000002</c:v>
                </c:pt>
                <c:pt idx="183">
                  <c:v>3.8448799999999999</c:v>
                </c:pt>
                <c:pt idx="184">
                  <c:v>3.9169499999999999</c:v>
                </c:pt>
                <c:pt idx="185">
                  <c:v>3.9890300000000001</c:v>
                </c:pt>
                <c:pt idx="186">
                  <c:v>4.0610999999999997</c:v>
                </c:pt>
                <c:pt idx="187">
                  <c:v>4.1331800000000003</c:v>
                </c:pt>
                <c:pt idx="188">
                  <c:v>4.20526</c:v>
                </c:pt>
                <c:pt idx="189">
                  <c:v>4.2773300000000001</c:v>
                </c:pt>
                <c:pt idx="190">
                  <c:v>4.3494099999999998</c:v>
                </c:pt>
                <c:pt idx="191">
                  <c:v>4.4214799999999999</c:v>
                </c:pt>
                <c:pt idx="192">
                  <c:v>4.4935600000000004</c:v>
                </c:pt>
                <c:pt idx="193">
                  <c:v>4.5656299999999996</c:v>
                </c:pt>
                <c:pt idx="194">
                  <c:v>4.6377100000000002</c:v>
                </c:pt>
                <c:pt idx="195">
                  <c:v>4.7097899999999999</c:v>
                </c:pt>
                <c:pt idx="196">
                  <c:v>4.78186</c:v>
                </c:pt>
                <c:pt idx="197">
                  <c:v>4.8539399999999997</c:v>
                </c:pt>
                <c:pt idx="198">
                  <c:v>4.9260099999999998</c:v>
                </c:pt>
                <c:pt idx="199">
                  <c:v>4.9980900000000004</c:v>
                </c:pt>
                <c:pt idx="200">
                  <c:v>5.0701700000000001</c:v>
                </c:pt>
                <c:pt idx="201">
                  <c:v>5.1422400000000001</c:v>
                </c:pt>
                <c:pt idx="202">
                  <c:v>5.2143199999999998</c:v>
                </c:pt>
                <c:pt idx="203">
                  <c:v>5.2863899999999999</c:v>
                </c:pt>
                <c:pt idx="204">
                  <c:v>5.3584699999999996</c:v>
                </c:pt>
                <c:pt idx="205">
                  <c:v>5.4305500000000002</c:v>
                </c:pt>
                <c:pt idx="206">
                  <c:v>5.5026200000000003</c:v>
                </c:pt>
                <c:pt idx="207">
                  <c:v>5.5747</c:v>
                </c:pt>
                <c:pt idx="208">
                  <c:v>5.6467700000000001</c:v>
                </c:pt>
                <c:pt idx="209">
                  <c:v>5.7188499999999998</c:v>
                </c:pt>
                <c:pt idx="210">
                  <c:v>5.7909300000000004</c:v>
                </c:pt>
                <c:pt idx="211">
                  <c:v>5.8630000000000004</c:v>
                </c:pt>
                <c:pt idx="212">
                  <c:v>5.9350800000000001</c:v>
                </c:pt>
                <c:pt idx="213">
                  <c:v>6.0071500000000002</c:v>
                </c:pt>
                <c:pt idx="214">
                  <c:v>6.0792299999999999</c:v>
                </c:pt>
                <c:pt idx="215">
                  <c:v>6.1513</c:v>
                </c:pt>
                <c:pt idx="216">
                  <c:v>6.2233799999999997</c:v>
                </c:pt>
                <c:pt idx="217">
                  <c:v>6.2843</c:v>
                </c:pt>
                <c:pt idx="218">
                  <c:v>6.3675300000000004</c:v>
                </c:pt>
                <c:pt idx="219">
                  <c:v>6.4396100000000001</c:v>
                </c:pt>
                <c:pt idx="220">
                  <c:v>6.5116800000000001</c:v>
                </c:pt>
                <c:pt idx="221">
                  <c:v>6.5837599999999998</c:v>
                </c:pt>
                <c:pt idx="222">
                  <c:v>6.6558400000000004</c:v>
                </c:pt>
                <c:pt idx="223">
                  <c:v>6.7279099999999996</c:v>
                </c:pt>
                <c:pt idx="224">
                  <c:v>6.7999900000000002</c:v>
                </c:pt>
                <c:pt idx="225">
                  <c:v>6.8999899999999998</c:v>
                </c:pt>
                <c:pt idx="226">
                  <c:v>0</c:v>
                </c:pt>
                <c:pt idx="227">
                  <c:v>0.56698000000000004</c:v>
                </c:pt>
                <c:pt idx="228">
                  <c:v>0.60206000000000004</c:v>
                </c:pt>
                <c:pt idx="229">
                  <c:v>0.69896999999999998</c:v>
                </c:pt>
                <c:pt idx="230">
                  <c:v>0.77815000000000001</c:v>
                </c:pt>
                <c:pt idx="231">
                  <c:v>0.84509999999999996</c:v>
                </c:pt>
                <c:pt idx="232">
                  <c:v>0.90308999999999995</c:v>
                </c:pt>
                <c:pt idx="233">
                  <c:v>0.95423999999999998</c:v>
                </c:pt>
                <c:pt idx="234">
                  <c:v>1</c:v>
                </c:pt>
                <c:pt idx="235">
                  <c:v>1.04139</c:v>
                </c:pt>
                <c:pt idx="236">
                  <c:v>1.07918</c:v>
                </c:pt>
                <c:pt idx="237">
                  <c:v>1.1139399999999999</c:v>
                </c:pt>
                <c:pt idx="238">
                  <c:v>1.1461300000000001</c:v>
                </c:pt>
                <c:pt idx="239">
                  <c:v>1.1760900000000001</c:v>
                </c:pt>
                <c:pt idx="240">
                  <c:v>1.2041200000000001</c:v>
                </c:pt>
                <c:pt idx="241">
                  <c:v>1.23045</c:v>
                </c:pt>
                <c:pt idx="242">
                  <c:v>1.2552700000000001</c:v>
                </c:pt>
                <c:pt idx="243">
                  <c:v>1.2787500000000001</c:v>
                </c:pt>
                <c:pt idx="244">
                  <c:v>1.3010299999999999</c:v>
                </c:pt>
                <c:pt idx="245">
                  <c:v>1.32222</c:v>
                </c:pt>
                <c:pt idx="246">
                  <c:v>1.3424199999999999</c:v>
                </c:pt>
                <c:pt idx="247">
                  <c:v>1.3617300000000001</c:v>
                </c:pt>
                <c:pt idx="248">
                  <c:v>1.3802099999999999</c:v>
                </c:pt>
                <c:pt idx="249">
                  <c:v>1.4515199999999999</c:v>
                </c:pt>
                <c:pt idx="250">
                  <c:v>1.52284</c:v>
                </c:pt>
                <c:pt idx="251">
                  <c:v>1.59415</c:v>
                </c:pt>
                <c:pt idx="252">
                  <c:v>1.6654599999999999</c:v>
                </c:pt>
                <c:pt idx="253">
                  <c:v>1.73678</c:v>
                </c:pt>
                <c:pt idx="254">
                  <c:v>1.80809</c:v>
                </c:pt>
                <c:pt idx="255">
                  <c:v>1.8794</c:v>
                </c:pt>
                <c:pt idx="256">
                  <c:v>1.9507099999999999</c:v>
                </c:pt>
                <c:pt idx="257">
                  <c:v>2.02203</c:v>
                </c:pt>
                <c:pt idx="258">
                  <c:v>2.09334</c:v>
                </c:pt>
                <c:pt idx="259">
                  <c:v>2.16465</c:v>
                </c:pt>
                <c:pt idx="260">
                  <c:v>2.23597</c:v>
                </c:pt>
                <c:pt idx="261">
                  <c:v>2.30728</c:v>
                </c:pt>
                <c:pt idx="262">
                  <c:v>2.37859</c:v>
                </c:pt>
                <c:pt idx="263">
                  <c:v>2.4499</c:v>
                </c:pt>
                <c:pt idx="264">
                  <c:v>2.52122</c:v>
                </c:pt>
                <c:pt idx="265">
                  <c:v>2.59253</c:v>
                </c:pt>
                <c:pt idx="266">
                  <c:v>2.66384</c:v>
                </c:pt>
                <c:pt idx="267">
                  <c:v>2.73516</c:v>
                </c:pt>
                <c:pt idx="268">
                  <c:v>2.80647</c:v>
                </c:pt>
                <c:pt idx="269">
                  <c:v>2.87778</c:v>
                </c:pt>
                <c:pt idx="270">
                  <c:v>2.94909</c:v>
                </c:pt>
                <c:pt idx="271">
                  <c:v>3.02041</c:v>
                </c:pt>
                <c:pt idx="272">
                  <c:v>3.09172</c:v>
                </c:pt>
                <c:pt idx="273">
                  <c:v>3.16303</c:v>
                </c:pt>
                <c:pt idx="274">
                  <c:v>3.2343500000000001</c:v>
                </c:pt>
                <c:pt idx="275">
                  <c:v>3.30566</c:v>
                </c:pt>
                <c:pt idx="276">
                  <c:v>3.37697</c:v>
                </c:pt>
                <c:pt idx="277">
                  <c:v>3.44828</c:v>
                </c:pt>
                <c:pt idx="278">
                  <c:v>3.5196000000000001</c:v>
                </c:pt>
                <c:pt idx="279">
                  <c:v>3.59091</c:v>
                </c:pt>
                <c:pt idx="280">
                  <c:v>3.66222</c:v>
                </c:pt>
                <c:pt idx="281">
                  <c:v>3.7335400000000001</c:v>
                </c:pt>
                <c:pt idx="282">
                  <c:v>3.8048500000000001</c:v>
                </c:pt>
                <c:pt idx="283">
                  <c:v>3.87616</c:v>
                </c:pt>
                <c:pt idx="284">
                  <c:v>3.94747</c:v>
                </c:pt>
                <c:pt idx="285">
                  <c:v>4.0187900000000001</c:v>
                </c:pt>
                <c:pt idx="286">
                  <c:v>4.0900999999999996</c:v>
                </c:pt>
                <c:pt idx="287">
                  <c:v>4.1254</c:v>
                </c:pt>
                <c:pt idx="288">
                  <c:v>4.2327300000000001</c:v>
                </c:pt>
                <c:pt idx="289">
                  <c:v>4.3040399999999996</c:v>
                </c:pt>
                <c:pt idx="290">
                  <c:v>4.3753500000000001</c:v>
                </c:pt>
                <c:pt idx="291">
                  <c:v>4.4466599999999996</c:v>
                </c:pt>
                <c:pt idx="292">
                  <c:v>4.5179799999999997</c:v>
                </c:pt>
                <c:pt idx="293">
                  <c:v>4.5892900000000001</c:v>
                </c:pt>
                <c:pt idx="294">
                  <c:v>4.6605999999999996</c:v>
                </c:pt>
                <c:pt idx="295">
                  <c:v>4.7319199999999997</c:v>
                </c:pt>
                <c:pt idx="296">
                  <c:v>4.8032300000000001</c:v>
                </c:pt>
                <c:pt idx="297">
                  <c:v>4.8745399999999997</c:v>
                </c:pt>
                <c:pt idx="298">
                  <c:v>4.9458500000000001</c:v>
                </c:pt>
                <c:pt idx="299">
                  <c:v>5.0171700000000001</c:v>
                </c:pt>
                <c:pt idx="300">
                  <c:v>5.0884799999999997</c:v>
                </c:pt>
                <c:pt idx="301">
                  <c:v>5.1597900000000001</c:v>
                </c:pt>
                <c:pt idx="302">
                  <c:v>5.2311100000000001</c:v>
                </c:pt>
                <c:pt idx="303">
                  <c:v>5.3024199999999997</c:v>
                </c:pt>
                <c:pt idx="304">
                  <c:v>5.3737300000000001</c:v>
                </c:pt>
                <c:pt idx="305">
                  <c:v>5.4450399999999997</c:v>
                </c:pt>
                <c:pt idx="306">
                  <c:v>5.5163599999999997</c:v>
                </c:pt>
                <c:pt idx="307">
                  <c:v>5.5876700000000001</c:v>
                </c:pt>
                <c:pt idx="308">
                  <c:v>5.6589799999999997</c:v>
                </c:pt>
                <c:pt idx="309">
                  <c:v>5.7302900000000001</c:v>
                </c:pt>
                <c:pt idx="310">
                  <c:v>5.8016100000000002</c:v>
                </c:pt>
                <c:pt idx="311">
                  <c:v>5.8729199999999997</c:v>
                </c:pt>
                <c:pt idx="312">
                  <c:v>5.9442300000000001</c:v>
                </c:pt>
                <c:pt idx="313">
                  <c:v>6.0155500000000002</c:v>
                </c:pt>
                <c:pt idx="314">
                  <c:v>6.0868599999999997</c:v>
                </c:pt>
                <c:pt idx="315">
                  <c:v>6.1581700000000001</c:v>
                </c:pt>
                <c:pt idx="316">
                  <c:v>6.2294799999999997</c:v>
                </c:pt>
                <c:pt idx="317">
                  <c:v>6.3007999999999997</c:v>
                </c:pt>
                <c:pt idx="318">
                  <c:v>6.3721100000000002</c:v>
                </c:pt>
                <c:pt idx="319">
                  <c:v>6.4434199999999997</c:v>
                </c:pt>
                <c:pt idx="320">
                  <c:v>6.5147399999999998</c:v>
                </c:pt>
                <c:pt idx="321">
                  <c:v>6.5860500000000002</c:v>
                </c:pt>
                <c:pt idx="322">
                  <c:v>6.6573599999999997</c:v>
                </c:pt>
                <c:pt idx="323">
                  <c:v>6.7286700000000002</c:v>
                </c:pt>
                <c:pt idx="324">
                  <c:v>6.7999900000000002</c:v>
                </c:pt>
                <c:pt idx="325">
                  <c:v>6.8999899999999998</c:v>
                </c:pt>
                <c:pt idx="326">
                  <c:v>0</c:v>
                </c:pt>
                <c:pt idx="327">
                  <c:v>0.70023000000000002</c:v>
                </c:pt>
                <c:pt idx="328">
                  <c:v>0.77815000000000001</c:v>
                </c:pt>
                <c:pt idx="329">
                  <c:v>0.84509999999999996</c:v>
                </c:pt>
                <c:pt idx="330">
                  <c:v>0.90308999999999995</c:v>
                </c:pt>
                <c:pt idx="331">
                  <c:v>0.95423999999999998</c:v>
                </c:pt>
                <c:pt idx="332">
                  <c:v>1</c:v>
                </c:pt>
                <c:pt idx="333">
                  <c:v>1.04139</c:v>
                </c:pt>
                <c:pt idx="334">
                  <c:v>1.07918</c:v>
                </c:pt>
                <c:pt idx="335">
                  <c:v>1.1139399999999999</c:v>
                </c:pt>
                <c:pt idx="336">
                  <c:v>1.1461300000000001</c:v>
                </c:pt>
                <c:pt idx="337">
                  <c:v>1.1760900000000001</c:v>
                </c:pt>
                <c:pt idx="338">
                  <c:v>1.2041200000000001</c:v>
                </c:pt>
                <c:pt idx="339">
                  <c:v>1.23045</c:v>
                </c:pt>
                <c:pt idx="340">
                  <c:v>1.2552700000000001</c:v>
                </c:pt>
                <c:pt idx="341">
                  <c:v>1.2787500000000001</c:v>
                </c:pt>
                <c:pt idx="342">
                  <c:v>1.3010299999999999</c:v>
                </c:pt>
                <c:pt idx="343">
                  <c:v>1.32222</c:v>
                </c:pt>
                <c:pt idx="344">
                  <c:v>1.3424199999999999</c:v>
                </c:pt>
                <c:pt idx="345">
                  <c:v>1.3617300000000001</c:v>
                </c:pt>
                <c:pt idx="346">
                  <c:v>1.3802099999999999</c:v>
                </c:pt>
                <c:pt idx="347">
                  <c:v>1.39794</c:v>
                </c:pt>
                <c:pt idx="348">
                  <c:v>1.4149700000000001</c:v>
                </c:pt>
                <c:pt idx="349">
                  <c:v>1.48583</c:v>
                </c:pt>
                <c:pt idx="350">
                  <c:v>1.5566800000000001</c:v>
                </c:pt>
                <c:pt idx="351">
                  <c:v>1.62754</c:v>
                </c:pt>
                <c:pt idx="352">
                  <c:v>1.6983999999999999</c:v>
                </c:pt>
                <c:pt idx="353">
                  <c:v>1.76925</c:v>
                </c:pt>
                <c:pt idx="354">
                  <c:v>1.8401099999999999</c:v>
                </c:pt>
                <c:pt idx="355">
                  <c:v>1.91096</c:v>
                </c:pt>
                <c:pt idx="356">
                  <c:v>1.9818199999999999</c:v>
                </c:pt>
                <c:pt idx="357">
                  <c:v>2.05267</c:v>
                </c:pt>
                <c:pt idx="358">
                  <c:v>2.1235300000000001</c:v>
                </c:pt>
                <c:pt idx="359">
                  <c:v>2.1943800000000002</c:v>
                </c:pt>
                <c:pt idx="360">
                  <c:v>2.2652399999999999</c:v>
                </c:pt>
                <c:pt idx="361">
                  <c:v>2.33609</c:v>
                </c:pt>
                <c:pt idx="362">
                  <c:v>2.4069500000000001</c:v>
                </c:pt>
                <c:pt idx="363">
                  <c:v>2.4778099999999998</c:v>
                </c:pt>
                <c:pt idx="364">
                  <c:v>2.5486599999999999</c:v>
                </c:pt>
                <c:pt idx="365">
                  <c:v>2.6195200000000001</c:v>
                </c:pt>
                <c:pt idx="366">
                  <c:v>2.6903700000000002</c:v>
                </c:pt>
                <c:pt idx="367">
                  <c:v>2.7612299999999999</c:v>
                </c:pt>
                <c:pt idx="368">
                  <c:v>2.8320799999999999</c:v>
                </c:pt>
                <c:pt idx="369">
                  <c:v>2.9029400000000001</c:v>
                </c:pt>
                <c:pt idx="370">
                  <c:v>2.9737900000000002</c:v>
                </c:pt>
                <c:pt idx="371">
                  <c:v>3.0446499999999999</c:v>
                </c:pt>
                <c:pt idx="372">
                  <c:v>3.1154999999999999</c:v>
                </c:pt>
                <c:pt idx="373">
                  <c:v>3.1863600000000001</c:v>
                </c:pt>
                <c:pt idx="374">
                  <c:v>3.2572199999999998</c:v>
                </c:pt>
                <c:pt idx="375">
                  <c:v>3.3280699999999999</c:v>
                </c:pt>
                <c:pt idx="376">
                  <c:v>3.39893</c:v>
                </c:pt>
                <c:pt idx="377">
                  <c:v>3.4697800000000001</c:v>
                </c:pt>
                <c:pt idx="378">
                  <c:v>3.5406399999999998</c:v>
                </c:pt>
                <c:pt idx="379">
                  <c:v>3.6114899999999999</c:v>
                </c:pt>
                <c:pt idx="380">
                  <c:v>3.68235</c:v>
                </c:pt>
                <c:pt idx="381">
                  <c:v>3.7532000000000001</c:v>
                </c:pt>
                <c:pt idx="382">
                  <c:v>3.8240599999999998</c:v>
                </c:pt>
                <c:pt idx="383">
                  <c:v>3.8949099999999999</c:v>
                </c:pt>
                <c:pt idx="384">
                  <c:v>3.96577</c:v>
                </c:pt>
                <c:pt idx="385">
                  <c:v>4.0366299999999997</c:v>
                </c:pt>
                <c:pt idx="386">
                  <c:v>4.1074799999999998</c:v>
                </c:pt>
                <c:pt idx="387">
                  <c:v>4.1783400000000004</c:v>
                </c:pt>
                <c:pt idx="388">
                  <c:v>4.1857899999999999</c:v>
                </c:pt>
                <c:pt idx="389">
                  <c:v>4.3200500000000002</c:v>
                </c:pt>
                <c:pt idx="390">
                  <c:v>4.3909000000000002</c:v>
                </c:pt>
                <c:pt idx="391">
                  <c:v>4.4617599999999999</c:v>
                </c:pt>
                <c:pt idx="392">
                  <c:v>4.53261</c:v>
                </c:pt>
                <c:pt idx="393">
                  <c:v>4.6034699999999997</c:v>
                </c:pt>
                <c:pt idx="394">
                  <c:v>4.6743199999999998</c:v>
                </c:pt>
                <c:pt idx="395">
                  <c:v>4.7451800000000004</c:v>
                </c:pt>
                <c:pt idx="396">
                  <c:v>4.8160400000000001</c:v>
                </c:pt>
                <c:pt idx="397">
                  <c:v>4.8868900000000002</c:v>
                </c:pt>
                <c:pt idx="398">
                  <c:v>4.9577499999999999</c:v>
                </c:pt>
                <c:pt idx="399">
                  <c:v>5.0286</c:v>
                </c:pt>
                <c:pt idx="400">
                  <c:v>5.0994599999999997</c:v>
                </c:pt>
                <c:pt idx="401">
                  <c:v>5.1703099999999997</c:v>
                </c:pt>
                <c:pt idx="402">
                  <c:v>5.2411700000000003</c:v>
                </c:pt>
                <c:pt idx="403">
                  <c:v>5.3120200000000004</c:v>
                </c:pt>
                <c:pt idx="404">
                  <c:v>5.3828800000000001</c:v>
                </c:pt>
                <c:pt idx="405">
                  <c:v>5.4537300000000002</c:v>
                </c:pt>
                <c:pt idx="406">
                  <c:v>5.5245899999999999</c:v>
                </c:pt>
                <c:pt idx="407">
                  <c:v>5.5954499999999996</c:v>
                </c:pt>
                <c:pt idx="408">
                  <c:v>5.6662999999999997</c:v>
                </c:pt>
                <c:pt idx="409">
                  <c:v>5.7371600000000003</c:v>
                </c:pt>
                <c:pt idx="410">
                  <c:v>5.8080100000000003</c:v>
                </c:pt>
                <c:pt idx="411">
                  <c:v>5.87887</c:v>
                </c:pt>
                <c:pt idx="412">
                  <c:v>5.9497200000000001</c:v>
                </c:pt>
                <c:pt idx="413">
                  <c:v>6.0205799999999998</c:v>
                </c:pt>
                <c:pt idx="414">
                  <c:v>6.0914299999999999</c:v>
                </c:pt>
                <c:pt idx="415">
                  <c:v>6.1622899999999996</c:v>
                </c:pt>
                <c:pt idx="416">
                  <c:v>6.2331399999999997</c:v>
                </c:pt>
                <c:pt idx="417">
                  <c:v>6.3040000000000003</c:v>
                </c:pt>
                <c:pt idx="418">
                  <c:v>6.3748500000000003</c:v>
                </c:pt>
                <c:pt idx="419">
                  <c:v>6.4457100000000001</c:v>
                </c:pt>
                <c:pt idx="420">
                  <c:v>6.5165699999999998</c:v>
                </c:pt>
                <c:pt idx="421">
                  <c:v>6.5874199999999998</c:v>
                </c:pt>
                <c:pt idx="422">
                  <c:v>6.6582800000000004</c:v>
                </c:pt>
                <c:pt idx="423">
                  <c:v>6.7291299999999996</c:v>
                </c:pt>
                <c:pt idx="424">
                  <c:v>6.7999900000000002</c:v>
                </c:pt>
                <c:pt idx="425">
                  <c:v>6.8999899999999998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0.30103000000000002</c:v>
                </c:pt>
                <c:pt idx="430">
                  <c:v>0.47711999999999999</c:v>
                </c:pt>
                <c:pt idx="431">
                  <c:v>0.60206000000000004</c:v>
                </c:pt>
                <c:pt idx="432">
                  <c:v>0.69896999999999998</c:v>
                </c:pt>
                <c:pt idx="433">
                  <c:v>0.77815000000000001</c:v>
                </c:pt>
                <c:pt idx="434">
                  <c:v>0.84509999999999996</c:v>
                </c:pt>
                <c:pt idx="435">
                  <c:v>0.90308999999999995</c:v>
                </c:pt>
                <c:pt idx="436">
                  <c:v>0.95423999999999998</c:v>
                </c:pt>
                <c:pt idx="437">
                  <c:v>1</c:v>
                </c:pt>
                <c:pt idx="438">
                  <c:v>1.04139</c:v>
                </c:pt>
                <c:pt idx="439">
                  <c:v>1.07918</c:v>
                </c:pt>
                <c:pt idx="440">
                  <c:v>1.1139399999999999</c:v>
                </c:pt>
                <c:pt idx="441">
                  <c:v>1.1461300000000001</c:v>
                </c:pt>
                <c:pt idx="442">
                  <c:v>1.1760900000000001</c:v>
                </c:pt>
                <c:pt idx="443">
                  <c:v>1.2041200000000001</c:v>
                </c:pt>
                <c:pt idx="444">
                  <c:v>1.23045</c:v>
                </c:pt>
                <c:pt idx="445">
                  <c:v>1.2552700000000001</c:v>
                </c:pt>
                <c:pt idx="446">
                  <c:v>1.2787500000000001</c:v>
                </c:pt>
                <c:pt idx="447">
                  <c:v>1.3010299999999999</c:v>
                </c:pt>
                <c:pt idx="448">
                  <c:v>1.32222</c:v>
                </c:pt>
                <c:pt idx="449">
                  <c:v>1.3943000000000001</c:v>
                </c:pt>
                <c:pt idx="450">
                  <c:v>1.46637</c:v>
                </c:pt>
                <c:pt idx="451">
                  <c:v>1.5384500000000001</c:v>
                </c:pt>
                <c:pt idx="452">
                  <c:v>1.61052</c:v>
                </c:pt>
                <c:pt idx="453">
                  <c:v>1.6826000000000001</c:v>
                </c:pt>
                <c:pt idx="454">
                  <c:v>1.75467</c:v>
                </c:pt>
                <c:pt idx="455">
                  <c:v>1.8267500000000001</c:v>
                </c:pt>
                <c:pt idx="456">
                  <c:v>1.89883</c:v>
                </c:pt>
                <c:pt idx="457">
                  <c:v>1.9709000000000001</c:v>
                </c:pt>
                <c:pt idx="458">
                  <c:v>2.04298</c:v>
                </c:pt>
                <c:pt idx="459">
                  <c:v>2.1150500000000001</c:v>
                </c:pt>
                <c:pt idx="460">
                  <c:v>2.1871299999999998</c:v>
                </c:pt>
                <c:pt idx="461">
                  <c:v>2.2592099999999999</c:v>
                </c:pt>
                <c:pt idx="462">
                  <c:v>2.33128</c:v>
                </c:pt>
                <c:pt idx="463">
                  <c:v>2.4033600000000002</c:v>
                </c:pt>
                <c:pt idx="464">
                  <c:v>2.4754299999999998</c:v>
                </c:pt>
                <c:pt idx="465">
                  <c:v>2.5475099999999999</c:v>
                </c:pt>
                <c:pt idx="466">
                  <c:v>2.6195900000000001</c:v>
                </c:pt>
                <c:pt idx="467">
                  <c:v>2.6916600000000002</c:v>
                </c:pt>
                <c:pt idx="468">
                  <c:v>2.7637399999999999</c:v>
                </c:pt>
                <c:pt idx="469">
                  <c:v>2.8358099999999999</c:v>
                </c:pt>
                <c:pt idx="470">
                  <c:v>2.9078900000000001</c:v>
                </c:pt>
                <c:pt idx="471">
                  <c:v>2.9799600000000002</c:v>
                </c:pt>
                <c:pt idx="472">
                  <c:v>3.0520399999999999</c:v>
                </c:pt>
                <c:pt idx="473">
                  <c:v>3.12412</c:v>
                </c:pt>
                <c:pt idx="474">
                  <c:v>3.1961900000000001</c:v>
                </c:pt>
                <c:pt idx="475">
                  <c:v>3.2288399999999999</c:v>
                </c:pt>
                <c:pt idx="476">
                  <c:v>3.3403399999999999</c:v>
                </c:pt>
                <c:pt idx="477">
                  <c:v>3.41242</c:v>
                </c:pt>
                <c:pt idx="478">
                  <c:v>3.4845000000000002</c:v>
                </c:pt>
                <c:pt idx="479">
                  <c:v>3.5565699999999998</c:v>
                </c:pt>
                <c:pt idx="480">
                  <c:v>3.6286499999999999</c:v>
                </c:pt>
                <c:pt idx="481">
                  <c:v>3.70072</c:v>
                </c:pt>
                <c:pt idx="482">
                  <c:v>3.7728000000000002</c:v>
                </c:pt>
                <c:pt idx="483">
                  <c:v>3.8448799999999999</c:v>
                </c:pt>
                <c:pt idx="484">
                  <c:v>3.9169499999999999</c:v>
                </c:pt>
                <c:pt idx="485">
                  <c:v>3.9890300000000001</c:v>
                </c:pt>
                <c:pt idx="486">
                  <c:v>4.0610999999999997</c:v>
                </c:pt>
                <c:pt idx="487">
                  <c:v>4.1331800000000003</c:v>
                </c:pt>
                <c:pt idx="488">
                  <c:v>4.20526</c:v>
                </c:pt>
                <c:pt idx="489">
                  <c:v>4.2773300000000001</c:v>
                </c:pt>
                <c:pt idx="490">
                  <c:v>4.3494099999999998</c:v>
                </c:pt>
                <c:pt idx="491">
                  <c:v>4.4214799999999999</c:v>
                </c:pt>
                <c:pt idx="492">
                  <c:v>4.4935600000000004</c:v>
                </c:pt>
                <c:pt idx="493">
                  <c:v>4.5656299999999996</c:v>
                </c:pt>
                <c:pt idx="494">
                  <c:v>4.6377100000000002</c:v>
                </c:pt>
                <c:pt idx="495">
                  <c:v>4.7097899999999999</c:v>
                </c:pt>
                <c:pt idx="496">
                  <c:v>4.78186</c:v>
                </c:pt>
                <c:pt idx="497">
                  <c:v>4.8539399999999997</c:v>
                </c:pt>
                <c:pt idx="498">
                  <c:v>4.9260099999999998</c:v>
                </c:pt>
                <c:pt idx="499">
                  <c:v>4.9980900000000004</c:v>
                </c:pt>
                <c:pt idx="500">
                  <c:v>5.0701700000000001</c:v>
                </c:pt>
                <c:pt idx="501">
                  <c:v>5.1422400000000001</c:v>
                </c:pt>
                <c:pt idx="502">
                  <c:v>5.2143199999999998</c:v>
                </c:pt>
                <c:pt idx="503">
                  <c:v>5.2863899999999999</c:v>
                </c:pt>
                <c:pt idx="504">
                  <c:v>5.3584699999999996</c:v>
                </c:pt>
                <c:pt idx="505">
                  <c:v>5.4305500000000002</c:v>
                </c:pt>
                <c:pt idx="506">
                  <c:v>5.5026200000000003</c:v>
                </c:pt>
                <c:pt idx="507">
                  <c:v>5.5747</c:v>
                </c:pt>
                <c:pt idx="508">
                  <c:v>5.6467700000000001</c:v>
                </c:pt>
                <c:pt idx="509">
                  <c:v>5.7188499999999998</c:v>
                </c:pt>
                <c:pt idx="510">
                  <c:v>5.7909300000000004</c:v>
                </c:pt>
                <c:pt idx="511">
                  <c:v>5.8630000000000004</c:v>
                </c:pt>
                <c:pt idx="512">
                  <c:v>5.9350800000000001</c:v>
                </c:pt>
                <c:pt idx="513">
                  <c:v>6.0071500000000002</c:v>
                </c:pt>
                <c:pt idx="514">
                  <c:v>6.0792299999999999</c:v>
                </c:pt>
                <c:pt idx="515">
                  <c:v>6.1513</c:v>
                </c:pt>
                <c:pt idx="516">
                  <c:v>6.2233799999999997</c:v>
                </c:pt>
                <c:pt idx="517">
                  <c:v>6.2954600000000003</c:v>
                </c:pt>
                <c:pt idx="518">
                  <c:v>6.3675300000000004</c:v>
                </c:pt>
                <c:pt idx="519">
                  <c:v>6.4396100000000001</c:v>
                </c:pt>
                <c:pt idx="520">
                  <c:v>6.5116800000000001</c:v>
                </c:pt>
                <c:pt idx="521">
                  <c:v>6.5837599999999998</c:v>
                </c:pt>
                <c:pt idx="522">
                  <c:v>6.6558400000000004</c:v>
                </c:pt>
                <c:pt idx="523">
                  <c:v>6.7279099999999996</c:v>
                </c:pt>
                <c:pt idx="524">
                  <c:v>6.7999900000000002</c:v>
                </c:pt>
                <c:pt idx="525">
                  <c:v>6.8999899999999998</c:v>
                </c:pt>
                <c:pt idx="526">
                  <c:v>0</c:v>
                </c:pt>
                <c:pt idx="527">
                  <c:v>0.61053000000000002</c:v>
                </c:pt>
                <c:pt idx="528">
                  <c:v>0.69896999999999998</c:v>
                </c:pt>
                <c:pt idx="529">
                  <c:v>0.77815000000000001</c:v>
                </c:pt>
                <c:pt idx="530">
                  <c:v>0.84509999999999996</c:v>
                </c:pt>
                <c:pt idx="531">
                  <c:v>0.90308999999999995</c:v>
                </c:pt>
                <c:pt idx="532">
                  <c:v>0.95423999999999998</c:v>
                </c:pt>
                <c:pt idx="533">
                  <c:v>1</c:v>
                </c:pt>
                <c:pt idx="534">
                  <c:v>1.04139</c:v>
                </c:pt>
                <c:pt idx="535">
                  <c:v>1.07918</c:v>
                </c:pt>
                <c:pt idx="536">
                  <c:v>1.1139399999999999</c:v>
                </c:pt>
                <c:pt idx="537">
                  <c:v>1.1461300000000001</c:v>
                </c:pt>
                <c:pt idx="538">
                  <c:v>1.1760900000000001</c:v>
                </c:pt>
                <c:pt idx="539">
                  <c:v>1.2041200000000001</c:v>
                </c:pt>
                <c:pt idx="540">
                  <c:v>1.23045</c:v>
                </c:pt>
                <c:pt idx="541">
                  <c:v>1.2552700000000001</c:v>
                </c:pt>
                <c:pt idx="542">
                  <c:v>1.2787500000000001</c:v>
                </c:pt>
                <c:pt idx="543">
                  <c:v>1.3010299999999999</c:v>
                </c:pt>
                <c:pt idx="544">
                  <c:v>1.32222</c:v>
                </c:pt>
                <c:pt idx="545">
                  <c:v>1.3424199999999999</c:v>
                </c:pt>
                <c:pt idx="546">
                  <c:v>1.3617300000000001</c:v>
                </c:pt>
                <c:pt idx="547">
                  <c:v>1.3802099999999999</c:v>
                </c:pt>
                <c:pt idx="548">
                  <c:v>1.39794</c:v>
                </c:pt>
                <c:pt idx="549">
                  <c:v>1.46902</c:v>
                </c:pt>
                <c:pt idx="550">
                  <c:v>1.5401</c:v>
                </c:pt>
                <c:pt idx="551">
                  <c:v>1.6111800000000001</c:v>
                </c:pt>
                <c:pt idx="552">
                  <c:v>1.6822600000000001</c:v>
                </c:pt>
                <c:pt idx="553">
                  <c:v>1.7533399999999999</c:v>
                </c:pt>
                <c:pt idx="554">
                  <c:v>1.8244199999999999</c:v>
                </c:pt>
                <c:pt idx="555">
                  <c:v>1.8955</c:v>
                </c:pt>
                <c:pt idx="556">
                  <c:v>1.96658</c:v>
                </c:pt>
                <c:pt idx="557">
                  <c:v>2.0376599999999998</c:v>
                </c:pt>
                <c:pt idx="558">
                  <c:v>2.1087400000000001</c:v>
                </c:pt>
                <c:pt idx="559">
                  <c:v>2.1798199999999999</c:v>
                </c:pt>
                <c:pt idx="560">
                  <c:v>2.2508900000000001</c:v>
                </c:pt>
                <c:pt idx="561">
                  <c:v>2.3219699999999999</c:v>
                </c:pt>
                <c:pt idx="562">
                  <c:v>2.3930500000000001</c:v>
                </c:pt>
                <c:pt idx="563">
                  <c:v>2.4641299999999999</c:v>
                </c:pt>
                <c:pt idx="564">
                  <c:v>2.5352100000000002</c:v>
                </c:pt>
                <c:pt idx="565">
                  <c:v>2.60629</c:v>
                </c:pt>
                <c:pt idx="566">
                  <c:v>2.6773699999999998</c:v>
                </c:pt>
                <c:pt idx="567">
                  <c:v>2.7484500000000001</c:v>
                </c:pt>
                <c:pt idx="568">
                  <c:v>2.8195299999999999</c:v>
                </c:pt>
                <c:pt idx="569">
                  <c:v>2.8906100000000001</c:v>
                </c:pt>
                <c:pt idx="570">
                  <c:v>2.9616899999999999</c:v>
                </c:pt>
                <c:pt idx="571">
                  <c:v>3.0327700000000002</c:v>
                </c:pt>
                <c:pt idx="572">
                  <c:v>3.10385</c:v>
                </c:pt>
                <c:pt idx="573">
                  <c:v>3.1749299999999998</c:v>
                </c:pt>
                <c:pt idx="574">
                  <c:v>3.2460100000000001</c:v>
                </c:pt>
                <c:pt idx="575">
                  <c:v>3.3170899999999999</c:v>
                </c:pt>
                <c:pt idx="576">
                  <c:v>3.3881700000000001</c:v>
                </c:pt>
                <c:pt idx="577">
                  <c:v>3.4592499999999999</c:v>
                </c:pt>
                <c:pt idx="578">
                  <c:v>3.5303300000000002</c:v>
                </c:pt>
                <c:pt idx="579">
                  <c:v>3.60141</c:v>
                </c:pt>
                <c:pt idx="580">
                  <c:v>3.6724899999999998</c:v>
                </c:pt>
                <c:pt idx="581">
                  <c:v>3.7435700000000001</c:v>
                </c:pt>
                <c:pt idx="582">
                  <c:v>3.8146499999999999</c:v>
                </c:pt>
                <c:pt idx="583">
                  <c:v>3.8857300000000001</c:v>
                </c:pt>
                <c:pt idx="584">
                  <c:v>3.9567999999999999</c:v>
                </c:pt>
                <c:pt idx="585">
                  <c:v>4.0278799999999997</c:v>
                </c:pt>
                <c:pt idx="586">
                  <c:v>4.0989599999999999</c:v>
                </c:pt>
                <c:pt idx="587">
                  <c:v>4.1123900000000004</c:v>
                </c:pt>
                <c:pt idx="588">
                  <c:v>4.2411199999999996</c:v>
                </c:pt>
                <c:pt idx="589">
                  <c:v>4.3121999999999998</c:v>
                </c:pt>
                <c:pt idx="590">
                  <c:v>4.3832800000000001</c:v>
                </c:pt>
                <c:pt idx="591">
                  <c:v>4.4543600000000003</c:v>
                </c:pt>
                <c:pt idx="592">
                  <c:v>4.5254399999999997</c:v>
                </c:pt>
                <c:pt idx="593">
                  <c:v>4.5965199999999999</c:v>
                </c:pt>
                <c:pt idx="594">
                  <c:v>4.6676000000000002</c:v>
                </c:pt>
                <c:pt idx="595">
                  <c:v>4.7386799999999996</c:v>
                </c:pt>
                <c:pt idx="596">
                  <c:v>4.8097599999999998</c:v>
                </c:pt>
                <c:pt idx="597">
                  <c:v>4.8808400000000001</c:v>
                </c:pt>
                <c:pt idx="598">
                  <c:v>4.9519200000000003</c:v>
                </c:pt>
                <c:pt idx="599">
                  <c:v>5.0229999999999997</c:v>
                </c:pt>
                <c:pt idx="600">
                  <c:v>5.0940799999999999</c:v>
                </c:pt>
                <c:pt idx="601">
                  <c:v>5.1651600000000002</c:v>
                </c:pt>
                <c:pt idx="602">
                  <c:v>5.2362399999999996</c:v>
                </c:pt>
                <c:pt idx="603">
                  <c:v>5.3073199999999998</c:v>
                </c:pt>
                <c:pt idx="604">
                  <c:v>5.3784000000000001</c:v>
                </c:pt>
                <c:pt idx="605">
                  <c:v>5.4494800000000003</c:v>
                </c:pt>
                <c:pt idx="606">
                  <c:v>5.5205599999999997</c:v>
                </c:pt>
                <c:pt idx="607">
                  <c:v>5.5916300000000003</c:v>
                </c:pt>
                <c:pt idx="608">
                  <c:v>5.6627099999999997</c:v>
                </c:pt>
                <c:pt idx="609">
                  <c:v>5.7337899999999999</c:v>
                </c:pt>
                <c:pt idx="610">
                  <c:v>5.8048700000000002</c:v>
                </c:pt>
                <c:pt idx="611">
                  <c:v>5.8759499999999996</c:v>
                </c:pt>
                <c:pt idx="612">
                  <c:v>5.9470299999999998</c:v>
                </c:pt>
                <c:pt idx="613">
                  <c:v>6.0181100000000001</c:v>
                </c:pt>
                <c:pt idx="614">
                  <c:v>6.0891900000000003</c:v>
                </c:pt>
                <c:pt idx="615">
                  <c:v>6.1602699999999997</c:v>
                </c:pt>
                <c:pt idx="616">
                  <c:v>6.2313499999999999</c:v>
                </c:pt>
                <c:pt idx="617">
                  <c:v>6.3024300000000002</c:v>
                </c:pt>
                <c:pt idx="618">
                  <c:v>6.3735099999999996</c:v>
                </c:pt>
                <c:pt idx="619">
                  <c:v>6.4445899999999998</c:v>
                </c:pt>
                <c:pt idx="620">
                  <c:v>6.5156700000000001</c:v>
                </c:pt>
                <c:pt idx="621">
                  <c:v>6.5867500000000003</c:v>
                </c:pt>
                <c:pt idx="622">
                  <c:v>6.6578299999999997</c:v>
                </c:pt>
                <c:pt idx="623">
                  <c:v>6.7289099999999999</c:v>
                </c:pt>
                <c:pt idx="624">
                  <c:v>6.7999900000000002</c:v>
                </c:pt>
                <c:pt idx="625">
                  <c:v>6.8999899999999998</c:v>
                </c:pt>
              </c:numCache>
            </c:numRef>
          </c:xVal>
          <c:yVal>
            <c:numRef>
              <c:f>'all free 50 runs'!$H$11:$H$636</c:f>
              <c:numCache>
                <c:formatCode>0.00000</c:formatCode>
                <c:ptCount val="626"/>
                <c:pt idx="526">
                  <c:v>2.1384799999999999</c:v>
                </c:pt>
                <c:pt idx="527">
                  <c:v>2.1384799999999999</c:v>
                </c:pt>
                <c:pt idx="528">
                  <c:v>1.94587</c:v>
                </c:pt>
                <c:pt idx="529">
                  <c:v>1.7733000000000001</c:v>
                </c:pt>
                <c:pt idx="530">
                  <c:v>1.6273200000000001</c:v>
                </c:pt>
                <c:pt idx="531">
                  <c:v>1.50081</c:v>
                </c:pt>
                <c:pt idx="532">
                  <c:v>1.3892</c:v>
                </c:pt>
                <c:pt idx="533">
                  <c:v>1.2893300000000001</c:v>
                </c:pt>
                <c:pt idx="534">
                  <c:v>1.1989799999999999</c:v>
                </c:pt>
                <c:pt idx="535">
                  <c:v>1.1164799999999999</c:v>
                </c:pt>
                <c:pt idx="536">
                  <c:v>1.0405800000000001</c:v>
                </c:pt>
                <c:pt idx="537">
                  <c:v>0.97030000000000005</c:v>
                </c:pt>
                <c:pt idx="538">
                  <c:v>0.90486999999999995</c:v>
                </c:pt>
                <c:pt idx="539">
                  <c:v>0.84365000000000001</c:v>
                </c:pt>
                <c:pt idx="540">
                  <c:v>0.78615000000000002</c:v>
                </c:pt>
                <c:pt idx="541">
                  <c:v>0.73192999999999997</c:v>
                </c:pt>
                <c:pt idx="542">
                  <c:v>0.68064000000000002</c:v>
                </c:pt>
                <c:pt idx="543">
                  <c:v>0.63197999999999999</c:v>
                </c:pt>
                <c:pt idx="544">
                  <c:v>0.58569000000000004</c:v>
                </c:pt>
                <c:pt idx="545">
                  <c:v>0.54156000000000004</c:v>
                </c:pt>
                <c:pt idx="546">
                  <c:v>0.49937999999999999</c:v>
                </c:pt>
                <c:pt idx="547">
                  <c:v>0.45900000000000002</c:v>
                </c:pt>
                <c:pt idx="548">
                  <c:v>0.42026999999999998</c:v>
                </c:pt>
                <c:pt idx="549">
                  <c:v>0.26497999999999999</c:v>
                </c:pt>
                <c:pt idx="550">
                  <c:v>0.10968</c:v>
                </c:pt>
                <c:pt idx="551">
                  <c:v>-4.5629999999999997E-2</c:v>
                </c:pt>
                <c:pt idx="552">
                  <c:v>-0.20094000000000001</c:v>
                </c:pt>
                <c:pt idx="553">
                  <c:v>-0.35625000000000001</c:v>
                </c:pt>
                <c:pt idx="554">
                  <c:v>-0.51156000000000001</c:v>
                </c:pt>
                <c:pt idx="555">
                  <c:v>-0.66686000000000001</c:v>
                </c:pt>
                <c:pt idx="556">
                  <c:v>-0.82216</c:v>
                </c:pt>
                <c:pt idx="557">
                  <c:v>-0.97743999999999998</c:v>
                </c:pt>
                <c:pt idx="558">
                  <c:v>-1.1327100000000001</c:v>
                </c:pt>
                <c:pt idx="559">
                  <c:v>-1.28796</c:v>
                </c:pt>
                <c:pt idx="560">
                  <c:v>-1.44319</c:v>
                </c:pt>
                <c:pt idx="561">
                  <c:v>-1.5983799999999999</c:v>
                </c:pt>
                <c:pt idx="562">
                  <c:v>-1.7535400000000001</c:v>
                </c:pt>
                <c:pt idx="563">
                  <c:v>-1.90866</c:v>
                </c:pt>
                <c:pt idx="564">
                  <c:v>-2.06372</c:v>
                </c:pt>
                <c:pt idx="565">
                  <c:v>-2.2187100000000002</c:v>
                </c:pt>
                <c:pt idx="566">
                  <c:v>-2.3736299999999999</c:v>
                </c:pt>
                <c:pt idx="567">
                  <c:v>-2.5284399999999998</c:v>
                </c:pt>
                <c:pt idx="568">
                  <c:v>-2.6831399999999999</c:v>
                </c:pt>
                <c:pt idx="569">
                  <c:v>-2.8376899999999998</c:v>
                </c:pt>
                <c:pt idx="570">
                  <c:v>-2.99207</c:v>
                </c:pt>
                <c:pt idx="571">
                  <c:v>-3.1462400000000001</c:v>
                </c:pt>
                <c:pt idx="572">
                  <c:v>-3.30016</c:v>
                </c:pt>
                <c:pt idx="573">
                  <c:v>-3.45377</c:v>
                </c:pt>
                <c:pt idx="574">
                  <c:v>-3.6070099999999998</c:v>
                </c:pt>
                <c:pt idx="575">
                  <c:v>-3.7597999999999998</c:v>
                </c:pt>
                <c:pt idx="576">
                  <c:v>-3.9120499999999998</c:v>
                </c:pt>
                <c:pt idx="577">
                  <c:v>-4.06365</c:v>
                </c:pt>
                <c:pt idx="578">
                  <c:v>-4.2144500000000003</c:v>
                </c:pt>
                <c:pt idx="579">
                  <c:v>-4.3643000000000001</c:v>
                </c:pt>
                <c:pt idx="580">
                  <c:v>-4.5129999999999999</c:v>
                </c:pt>
                <c:pt idx="581">
                  <c:v>-4.6603199999999996</c:v>
                </c:pt>
                <c:pt idx="582">
                  <c:v>-4.8059599999999998</c:v>
                </c:pt>
                <c:pt idx="583">
                  <c:v>-4.9496099999999998</c:v>
                </c:pt>
                <c:pt idx="584">
                  <c:v>-5.0908699999999998</c:v>
                </c:pt>
                <c:pt idx="585">
                  <c:v>-5.2292800000000002</c:v>
                </c:pt>
                <c:pt idx="586">
                  <c:v>-5.3643299999999998</c:v>
                </c:pt>
                <c:pt idx="587">
                  <c:v>-5.3894200000000003</c:v>
                </c:pt>
                <c:pt idx="588">
                  <c:v>-5.6280400000000004</c:v>
                </c:pt>
                <c:pt idx="589">
                  <c:v>-5.7583900000000003</c:v>
                </c:pt>
                <c:pt idx="590">
                  <c:v>-5.8872</c:v>
                </c:pt>
                <c:pt idx="591">
                  <c:v>-6.0139300000000002</c:v>
                </c:pt>
                <c:pt idx="592">
                  <c:v>-6.1378500000000003</c:v>
                </c:pt>
                <c:pt idx="593">
                  <c:v>-6.2580799999999996</c:v>
                </c:pt>
                <c:pt idx="594">
                  <c:v>-6.3735600000000003</c:v>
                </c:pt>
                <c:pt idx="595">
                  <c:v>-6.4831000000000003</c:v>
                </c:pt>
                <c:pt idx="596">
                  <c:v>-6.5854600000000003</c:v>
                </c:pt>
                <c:pt idx="597">
                  <c:v>-6.6794399999999996</c:v>
                </c:pt>
                <c:pt idx="598">
                  <c:v>-6.7641200000000001</c:v>
                </c:pt>
                <c:pt idx="599">
                  <c:v>-6.8389499999999996</c:v>
                </c:pt>
                <c:pt idx="600">
                  <c:v>-6.9039000000000001</c:v>
                </c:pt>
                <c:pt idx="601">
                  <c:v>-6.9595099999999999</c:v>
                </c:pt>
                <c:pt idx="602">
                  <c:v>-7.0068000000000001</c:v>
                </c:pt>
                <c:pt idx="603">
                  <c:v>-7.0471300000000001</c:v>
                </c:pt>
                <c:pt idx="604">
                  <c:v>-7.0820600000000002</c:v>
                </c:pt>
                <c:pt idx="605">
                  <c:v>-7.1132099999999996</c:v>
                </c:pt>
                <c:pt idx="606">
                  <c:v>-7.1421200000000002</c:v>
                </c:pt>
                <c:pt idx="607">
                  <c:v>-7.1702500000000002</c:v>
                </c:pt>
                <c:pt idx="608">
                  <c:v>-7.19895</c:v>
                </c:pt>
                <c:pt idx="609">
                  <c:v>-7.2294900000000002</c:v>
                </c:pt>
                <c:pt idx="610">
                  <c:v>-7.26309</c:v>
                </c:pt>
                <c:pt idx="611">
                  <c:v>-7.30098</c:v>
                </c:pt>
                <c:pt idx="612">
                  <c:v>-7.3443800000000001</c:v>
                </c:pt>
                <c:pt idx="613">
                  <c:v>-7.3945999999999996</c:v>
                </c:pt>
                <c:pt idx="614">
                  <c:v>-7.4531299999999998</c:v>
                </c:pt>
                <c:pt idx="615">
                  <c:v>-7.5216799999999999</c:v>
                </c:pt>
                <c:pt idx="616">
                  <c:v>-7.6021799999999997</c:v>
                </c:pt>
                <c:pt idx="617">
                  <c:v>-7.6968899999999998</c:v>
                </c:pt>
                <c:pt idx="618">
                  <c:v>-7.8084199999999999</c:v>
                </c:pt>
                <c:pt idx="619">
                  <c:v>-7.9398200000000001</c:v>
                </c:pt>
                <c:pt idx="620">
                  <c:v>-8.0946999999999996</c:v>
                </c:pt>
                <c:pt idx="621">
                  <c:v>-8.2772500000000004</c:v>
                </c:pt>
                <c:pt idx="622">
                  <c:v>-8.4924199999999992</c:v>
                </c:pt>
                <c:pt idx="623">
                  <c:v>-8.7460100000000001</c:v>
                </c:pt>
                <c:pt idx="624">
                  <c:v>-9.0447600000000001</c:v>
                </c:pt>
                <c:pt idx="625">
                  <c:v>-9.5592000000000006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B8D-4606-9848-C029CF96CA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3759680"/>
        <c:axId val="1123760008"/>
      </c:scatterChart>
      <c:valAx>
        <c:axId val="1123759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60008"/>
        <c:crosses val="autoZero"/>
        <c:crossBetween val="midCat"/>
      </c:valAx>
      <c:valAx>
        <c:axId val="112376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59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'alpha only 50 runs'!$A$11:$A$636</c:f>
              <c:numCache>
                <c:formatCode>0.00000</c:formatCode>
                <c:ptCount val="626"/>
                <c:pt idx="0">
                  <c:v>1.1219863790508384</c:v>
                </c:pt>
                <c:pt idx="1">
                  <c:v>1.2810106287214833</c:v>
                </c:pt>
                <c:pt idx="2">
                  <c:v>1.3169971706892118</c:v>
                </c:pt>
                <c:pt idx="3">
                  <c:v>1.3650010026287434</c:v>
                </c:pt>
                <c:pt idx="4">
                  <c:v>1.3879945695410323</c:v>
                </c:pt>
                <c:pt idx="5">
                  <c:v>1.6889979031063136</c:v>
                </c:pt>
                <c:pt idx="6">
                  <c:v>1.7660036441782809</c:v>
                </c:pt>
                <c:pt idx="7">
                  <c:v>1.8370009860625263</c:v>
                </c:pt>
                <c:pt idx="8">
                  <c:v>2.4109964335163823</c:v>
                </c:pt>
                <c:pt idx="9">
                  <c:v>2.4419934633574378</c:v>
                </c:pt>
                <c:pt idx="10">
                  <c:v>2.4590002392686943</c:v>
                </c:pt>
                <c:pt idx="11">
                  <c:v>2.4660070727748673</c:v>
                </c:pt>
                <c:pt idx="12">
                  <c:v>3.0329811930973678</c:v>
                </c:pt>
                <c:pt idx="13">
                  <c:v>3.0400086360135417</c:v>
                </c:pt>
                <c:pt idx="14">
                  <c:v>3.146003933810869</c:v>
                </c:pt>
                <c:pt idx="15">
                  <c:v>3.146003933810869</c:v>
                </c:pt>
                <c:pt idx="16">
                  <c:v>3.1879998724048355</c:v>
                </c:pt>
                <c:pt idx="17">
                  <c:v>3.3300077008727591</c:v>
                </c:pt>
                <c:pt idx="18">
                  <c:v>3.5779970338110729</c:v>
                </c:pt>
                <c:pt idx="19">
                  <c:v>3.9280013255269335</c:v>
                </c:pt>
                <c:pt idx="20">
                  <c:v>3.9099997242139821</c:v>
                </c:pt>
                <c:pt idx="21">
                  <c:v>4.2890089115394634</c:v>
                </c:pt>
                <c:pt idx="22">
                  <c:v>4.7499989765583495</c:v>
                </c:pt>
                <c:pt idx="23">
                  <c:v>5.0580082327154026</c:v>
                </c:pt>
                <c:pt idx="24">
                  <c:v>5.0230053972499347</c:v>
                </c:pt>
                <c:pt idx="25">
                  <c:v>5.2659963704950794</c:v>
                </c:pt>
                <c:pt idx="26">
                  <c:v>0</c:v>
                </c:pt>
                <c:pt idx="27">
                  <c:v>0.3054</c:v>
                </c:pt>
                <c:pt idx="28">
                  <c:v>0.47711999999999999</c:v>
                </c:pt>
                <c:pt idx="29">
                  <c:v>0.60206000000000004</c:v>
                </c:pt>
                <c:pt idx="30">
                  <c:v>0.69896999999999998</c:v>
                </c:pt>
                <c:pt idx="31">
                  <c:v>0.77815000000000001</c:v>
                </c:pt>
                <c:pt idx="32">
                  <c:v>0.84509999999999996</c:v>
                </c:pt>
                <c:pt idx="33">
                  <c:v>0.90308999999999995</c:v>
                </c:pt>
                <c:pt idx="34">
                  <c:v>0.95423999999999998</c:v>
                </c:pt>
                <c:pt idx="35">
                  <c:v>1</c:v>
                </c:pt>
                <c:pt idx="36">
                  <c:v>1.04139</c:v>
                </c:pt>
                <c:pt idx="37">
                  <c:v>1.07918</c:v>
                </c:pt>
                <c:pt idx="38">
                  <c:v>1.1139399999999999</c:v>
                </c:pt>
                <c:pt idx="39">
                  <c:v>1.1461300000000001</c:v>
                </c:pt>
                <c:pt idx="40">
                  <c:v>1.1760900000000001</c:v>
                </c:pt>
                <c:pt idx="41">
                  <c:v>1.2041200000000001</c:v>
                </c:pt>
                <c:pt idx="42">
                  <c:v>1.23045</c:v>
                </c:pt>
                <c:pt idx="43">
                  <c:v>1.2552700000000001</c:v>
                </c:pt>
                <c:pt idx="44">
                  <c:v>1.2787500000000001</c:v>
                </c:pt>
                <c:pt idx="45">
                  <c:v>1.3010299999999999</c:v>
                </c:pt>
                <c:pt idx="46">
                  <c:v>1.32222</c:v>
                </c:pt>
                <c:pt idx="47">
                  <c:v>1.3424199999999999</c:v>
                </c:pt>
                <c:pt idx="48">
                  <c:v>1.3617300000000001</c:v>
                </c:pt>
                <c:pt idx="49">
                  <c:v>1.4332800000000001</c:v>
                </c:pt>
                <c:pt idx="50">
                  <c:v>1.50484</c:v>
                </c:pt>
                <c:pt idx="51">
                  <c:v>1.5764</c:v>
                </c:pt>
                <c:pt idx="52">
                  <c:v>1.64795</c:v>
                </c:pt>
                <c:pt idx="53">
                  <c:v>1.7195100000000001</c:v>
                </c:pt>
                <c:pt idx="54">
                  <c:v>1.7910600000000001</c:v>
                </c:pt>
                <c:pt idx="55">
                  <c:v>1.8626199999999999</c:v>
                </c:pt>
                <c:pt idx="56">
                  <c:v>1.93418</c:v>
                </c:pt>
                <c:pt idx="57">
                  <c:v>2.0057299999999998</c:v>
                </c:pt>
                <c:pt idx="58">
                  <c:v>2.0772900000000001</c:v>
                </c:pt>
                <c:pt idx="59">
                  <c:v>2.1488399999999999</c:v>
                </c:pt>
                <c:pt idx="60">
                  <c:v>2.2204000000000002</c:v>
                </c:pt>
                <c:pt idx="61">
                  <c:v>2.29196</c:v>
                </c:pt>
                <c:pt idx="62">
                  <c:v>2.3635100000000002</c:v>
                </c:pt>
                <c:pt idx="63">
                  <c:v>2.4350700000000001</c:v>
                </c:pt>
                <c:pt idx="64">
                  <c:v>2.5066199999999998</c:v>
                </c:pt>
                <c:pt idx="65">
                  <c:v>2.5781800000000001</c:v>
                </c:pt>
                <c:pt idx="66">
                  <c:v>2.64974</c:v>
                </c:pt>
                <c:pt idx="67">
                  <c:v>2.7212900000000002</c:v>
                </c:pt>
                <c:pt idx="68">
                  <c:v>2.7928500000000001</c:v>
                </c:pt>
                <c:pt idx="69">
                  <c:v>2.8643999999999998</c:v>
                </c:pt>
                <c:pt idx="70">
                  <c:v>2.9359600000000001</c:v>
                </c:pt>
                <c:pt idx="71">
                  <c:v>3.00752</c:v>
                </c:pt>
                <c:pt idx="72">
                  <c:v>3.0790700000000002</c:v>
                </c:pt>
                <c:pt idx="73">
                  <c:v>3.15063</c:v>
                </c:pt>
                <c:pt idx="74">
                  <c:v>3.2221899999999999</c:v>
                </c:pt>
                <c:pt idx="75">
                  <c:v>3.2937400000000001</c:v>
                </c:pt>
                <c:pt idx="76">
                  <c:v>3.3653</c:v>
                </c:pt>
                <c:pt idx="77">
                  <c:v>3.4368500000000002</c:v>
                </c:pt>
                <c:pt idx="78">
                  <c:v>3.50841</c:v>
                </c:pt>
                <c:pt idx="79">
                  <c:v>3.5799699999999999</c:v>
                </c:pt>
                <c:pt idx="80">
                  <c:v>3.6515200000000001</c:v>
                </c:pt>
                <c:pt idx="81">
                  <c:v>3.7230799999999999</c:v>
                </c:pt>
                <c:pt idx="82">
                  <c:v>3.7946300000000002</c:v>
                </c:pt>
                <c:pt idx="83">
                  <c:v>3.86619</c:v>
                </c:pt>
                <c:pt idx="84">
                  <c:v>3.9377499999999999</c:v>
                </c:pt>
                <c:pt idx="85">
                  <c:v>4.0092999999999996</c:v>
                </c:pt>
                <c:pt idx="86">
                  <c:v>4.0808600000000004</c:v>
                </c:pt>
                <c:pt idx="87">
                  <c:v>4.1524099999999997</c:v>
                </c:pt>
                <c:pt idx="88">
                  <c:v>4.2239699999999996</c:v>
                </c:pt>
                <c:pt idx="89">
                  <c:v>4.2955300000000003</c:v>
                </c:pt>
                <c:pt idx="90">
                  <c:v>4.3670799999999996</c:v>
                </c:pt>
                <c:pt idx="91">
                  <c:v>4.4386400000000004</c:v>
                </c:pt>
                <c:pt idx="92">
                  <c:v>4.5101899999999997</c:v>
                </c:pt>
                <c:pt idx="93">
                  <c:v>4.5817500000000004</c:v>
                </c:pt>
                <c:pt idx="94">
                  <c:v>4.6533100000000003</c:v>
                </c:pt>
                <c:pt idx="95">
                  <c:v>4.7248599999999996</c:v>
                </c:pt>
                <c:pt idx="96">
                  <c:v>4.7964200000000003</c:v>
                </c:pt>
                <c:pt idx="97">
                  <c:v>4.8679699999999997</c:v>
                </c:pt>
                <c:pt idx="98">
                  <c:v>4.9395300000000004</c:v>
                </c:pt>
                <c:pt idx="99">
                  <c:v>5.0110900000000003</c:v>
                </c:pt>
                <c:pt idx="100">
                  <c:v>5.0826399999999996</c:v>
                </c:pt>
                <c:pt idx="101">
                  <c:v>5.1542000000000003</c:v>
                </c:pt>
                <c:pt idx="102">
                  <c:v>5.2257499999999997</c:v>
                </c:pt>
                <c:pt idx="103">
                  <c:v>5.2973100000000004</c:v>
                </c:pt>
                <c:pt idx="104">
                  <c:v>5.3688700000000003</c:v>
                </c:pt>
                <c:pt idx="105">
                  <c:v>5.4404199999999996</c:v>
                </c:pt>
                <c:pt idx="106">
                  <c:v>5.5119800000000003</c:v>
                </c:pt>
                <c:pt idx="107">
                  <c:v>5.5835299999999997</c:v>
                </c:pt>
                <c:pt idx="108">
                  <c:v>5.6550900000000004</c:v>
                </c:pt>
                <c:pt idx="109">
                  <c:v>5.7266500000000002</c:v>
                </c:pt>
                <c:pt idx="110">
                  <c:v>5.7981999999999996</c:v>
                </c:pt>
                <c:pt idx="111">
                  <c:v>5.8697600000000003</c:v>
                </c:pt>
                <c:pt idx="112">
                  <c:v>5.8946899999999998</c:v>
                </c:pt>
                <c:pt idx="113">
                  <c:v>6.0128700000000004</c:v>
                </c:pt>
                <c:pt idx="114">
                  <c:v>6.0844300000000002</c:v>
                </c:pt>
                <c:pt idx="115">
                  <c:v>6.1559799999999996</c:v>
                </c:pt>
                <c:pt idx="116">
                  <c:v>6.2275400000000003</c:v>
                </c:pt>
                <c:pt idx="117">
                  <c:v>6.2991000000000001</c:v>
                </c:pt>
                <c:pt idx="118">
                  <c:v>6.3706500000000004</c:v>
                </c:pt>
                <c:pt idx="119">
                  <c:v>6.4422100000000002</c:v>
                </c:pt>
                <c:pt idx="120">
                  <c:v>6.5137600000000004</c:v>
                </c:pt>
                <c:pt idx="121">
                  <c:v>6.5853200000000003</c:v>
                </c:pt>
                <c:pt idx="122">
                  <c:v>6.6568800000000001</c:v>
                </c:pt>
                <c:pt idx="123">
                  <c:v>6.7284300000000004</c:v>
                </c:pt>
                <c:pt idx="124">
                  <c:v>6.7999900000000002</c:v>
                </c:pt>
                <c:pt idx="125">
                  <c:v>6.8999899999999998</c:v>
                </c:pt>
                <c:pt idx="126">
                  <c:v>0</c:v>
                </c:pt>
                <c:pt idx="127">
                  <c:v>0.3054</c:v>
                </c:pt>
                <c:pt idx="128">
                  <c:v>0.47711999999999999</c:v>
                </c:pt>
                <c:pt idx="129">
                  <c:v>0.60206000000000004</c:v>
                </c:pt>
                <c:pt idx="130">
                  <c:v>0.69896999999999998</c:v>
                </c:pt>
                <c:pt idx="131">
                  <c:v>0.77815000000000001</c:v>
                </c:pt>
                <c:pt idx="132">
                  <c:v>0.84509999999999996</c:v>
                </c:pt>
                <c:pt idx="133">
                  <c:v>0.90308999999999995</c:v>
                </c:pt>
                <c:pt idx="134">
                  <c:v>0.95423999999999998</c:v>
                </c:pt>
                <c:pt idx="135">
                  <c:v>1</c:v>
                </c:pt>
                <c:pt idx="136">
                  <c:v>1.04139</c:v>
                </c:pt>
                <c:pt idx="137">
                  <c:v>1.07918</c:v>
                </c:pt>
                <c:pt idx="138">
                  <c:v>1.1139399999999999</c:v>
                </c:pt>
                <c:pt idx="139">
                  <c:v>1.1461300000000001</c:v>
                </c:pt>
                <c:pt idx="140">
                  <c:v>1.1760900000000001</c:v>
                </c:pt>
                <c:pt idx="141">
                  <c:v>1.2041200000000001</c:v>
                </c:pt>
                <c:pt idx="142">
                  <c:v>1.23045</c:v>
                </c:pt>
                <c:pt idx="143">
                  <c:v>1.2552700000000001</c:v>
                </c:pt>
                <c:pt idx="144">
                  <c:v>1.2787500000000001</c:v>
                </c:pt>
                <c:pt idx="145">
                  <c:v>1.3010299999999999</c:v>
                </c:pt>
                <c:pt idx="146">
                  <c:v>1.32222</c:v>
                </c:pt>
                <c:pt idx="147">
                  <c:v>1.3424199999999999</c:v>
                </c:pt>
                <c:pt idx="148">
                  <c:v>1.3617300000000001</c:v>
                </c:pt>
                <c:pt idx="149">
                  <c:v>1.4332800000000001</c:v>
                </c:pt>
                <c:pt idx="150">
                  <c:v>1.50484</c:v>
                </c:pt>
                <c:pt idx="151">
                  <c:v>1.5764</c:v>
                </c:pt>
                <c:pt idx="152">
                  <c:v>1.64795</c:v>
                </c:pt>
                <c:pt idx="153">
                  <c:v>1.7195100000000001</c:v>
                </c:pt>
                <c:pt idx="154">
                  <c:v>1.7910600000000001</c:v>
                </c:pt>
                <c:pt idx="155">
                  <c:v>1.8626199999999999</c:v>
                </c:pt>
                <c:pt idx="156">
                  <c:v>1.93418</c:v>
                </c:pt>
                <c:pt idx="157">
                  <c:v>2.0057299999999998</c:v>
                </c:pt>
                <c:pt idx="158">
                  <c:v>2.0772900000000001</c:v>
                </c:pt>
                <c:pt idx="159">
                  <c:v>2.1488399999999999</c:v>
                </c:pt>
                <c:pt idx="160">
                  <c:v>2.2204000000000002</c:v>
                </c:pt>
                <c:pt idx="161">
                  <c:v>2.29196</c:v>
                </c:pt>
                <c:pt idx="162">
                  <c:v>2.3635100000000002</c:v>
                </c:pt>
                <c:pt idx="163">
                  <c:v>2.4350700000000001</c:v>
                </c:pt>
                <c:pt idx="164">
                  <c:v>2.5066199999999998</c:v>
                </c:pt>
                <c:pt idx="165">
                  <c:v>2.5781800000000001</c:v>
                </c:pt>
                <c:pt idx="166">
                  <c:v>2.64974</c:v>
                </c:pt>
                <c:pt idx="167">
                  <c:v>2.7212900000000002</c:v>
                </c:pt>
                <c:pt idx="168">
                  <c:v>2.7928500000000001</c:v>
                </c:pt>
                <c:pt idx="169">
                  <c:v>2.8643999999999998</c:v>
                </c:pt>
                <c:pt idx="170">
                  <c:v>2.9359600000000001</c:v>
                </c:pt>
                <c:pt idx="171">
                  <c:v>3.00752</c:v>
                </c:pt>
                <c:pt idx="172">
                  <c:v>3.0790700000000002</c:v>
                </c:pt>
                <c:pt idx="173">
                  <c:v>3.15063</c:v>
                </c:pt>
                <c:pt idx="174">
                  <c:v>3.2221899999999999</c:v>
                </c:pt>
                <c:pt idx="175">
                  <c:v>3.2937400000000001</c:v>
                </c:pt>
                <c:pt idx="176">
                  <c:v>3.3653</c:v>
                </c:pt>
                <c:pt idx="177">
                  <c:v>3.4368500000000002</c:v>
                </c:pt>
                <c:pt idx="178">
                  <c:v>3.50841</c:v>
                </c:pt>
                <c:pt idx="179">
                  <c:v>3.5799699999999999</c:v>
                </c:pt>
                <c:pt idx="180">
                  <c:v>3.6515200000000001</c:v>
                </c:pt>
                <c:pt idx="181">
                  <c:v>3.7230799999999999</c:v>
                </c:pt>
                <c:pt idx="182">
                  <c:v>3.7946300000000002</c:v>
                </c:pt>
                <c:pt idx="183">
                  <c:v>3.86619</c:v>
                </c:pt>
                <c:pt idx="184">
                  <c:v>3.9377499999999999</c:v>
                </c:pt>
                <c:pt idx="185">
                  <c:v>4.0092999999999996</c:v>
                </c:pt>
                <c:pt idx="186">
                  <c:v>4.0808600000000004</c:v>
                </c:pt>
                <c:pt idx="187">
                  <c:v>4.1524099999999997</c:v>
                </c:pt>
                <c:pt idx="188">
                  <c:v>4.2239699999999996</c:v>
                </c:pt>
                <c:pt idx="189">
                  <c:v>4.2955300000000003</c:v>
                </c:pt>
                <c:pt idx="190">
                  <c:v>4.3670799999999996</c:v>
                </c:pt>
                <c:pt idx="191">
                  <c:v>4.4386400000000004</c:v>
                </c:pt>
                <c:pt idx="192">
                  <c:v>4.5101899999999997</c:v>
                </c:pt>
                <c:pt idx="193">
                  <c:v>4.5817500000000004</c:v>
                </c:pt>
                <c:pt idx="194">
                  <c:v>4.6533100000000003</c:v>
                </c:pt>
                <c:pt idx="195">
                  <c:v>4.7248599999999996</c:v>
                </c:pt>
                <c:pt idx="196">
                  <c:v>4.7964200000000003</c:v>
                </c:pt>
                <c:pt idx="197">
                  <c:v>4.8679699999999997</c:v>
                </c:pt>
                <c:pt idx="198">
                  <c:v>4.9395300000000004</c:v>
                </c:pt>
                <c:pt idx="199">
                  <c:v>5.0110900000000003</c:v>
                </c:pt>
                <c:pt idx="200">
                  <c:v>5.0826399999999996</c:v>
                </c:pt>
                <c:pt idx="201">
                  <c:v>5.1542000000000003</c:v>
                </c:pt>
                <c:pt idx="202">
                  <c:v>5.2257499999999997</c:v>
                </c:pt>
                <c:pt idx="203">
                  <c:v>5.2973100000000004</c:v>
                </c:pt>
                <c:pt idx="204">
                  <c:v>5.3688700000000003</c:v>
                </c:pt>
                <c:pt idx="205">
                  <c:v>5.4404199999999996</c:v>
                </c:pt>
                <c:pt idx="206">
                  <c:v>5.5119800000000003</c:v>
                </c:pt>
                <c:pt idx="207">
                  <c:v>5.5835299999999997</c:v>
                </c:pt>
                <c:pt idx="208">
                  <c:v>5.6550900000000004</c:v>
                </c:pt>
                <c:pt idx="209">
                  <c:v>5.7266500000000002</c:v>
                </c:pt>
                <c:pt idx="210">
                  <c:v>5.7981999999999996</c:v>
                </c:pt>
                <c:pt idx="211">
                  <c:v>5.8697600000000003</c:v>
                </c:pt>
                <c:pt idx="212">
                  <c:v>5.8946899999999998</c:v>
                </c:pt>
                <c:pt idx="213">
                  <c:v>6.0128700000000004</c:v>
                </c:pt>
                <c:pt idx="214">
                  <c:v>6.0844300000000002</c:v>
                </c:pt>
                <c:pt idx="215">
                  <c:v>6.1559799999999996</c:v>
                </c:pt>
                <c:pt idx="216">
                  <c:v>6.2275400000000003</c:v>
                </c:pt>
                <c:pt idx="217">
                  <c:v>6.2991000000000001</c:v>
                </c:pt>
                <c:pt idx="218">
                  <c:v>6.3706500000000004</c:v>
                </c:pt>
                <c:pt idx="219">
                  <c:v>6.4422100000000002</c:v>
                </c:pt>
                <c:pt idx="220">
                  <c:v>6.5137600000000004</c:v>
                </c:pt>
                <c:pt idx="221">
                  <c:v>6.5853200000000003</c:v>
                </c:pt>
                <c:pt idx="222">
                  <c:v>6.6568800000000001</c:v>
                </c:pt>
                <c:pt idx="223">
                  <c:v>6.7284300000000004</c:v>
                </c:pt>
                <c:pt idx="224">
                  <c:v>6.7999900000000002</c:v>
                </c:pt>
                <c:pt idx="225">
                  <c:v>6.8999899999999998</c:v>
                </c:pt>
                <c:pt idx="226">
                  <c:v>0</c:v>
                </c:pt>
                <c:pt idx="227">
                  <c:v>0.3054</c:v>
                </c:pt>
                <c:pt idx="228">
                  <c:v>0.47711999999999999</c:v>
                </c:pt>
                <c:pt idx="229">
                  <c:v>0.60206000000000004</c:v>
                </c:pt>
                <c:pt idx="230">
                  <c:v>0.69896999999999998</c:v>
                </c:pt>
                <c:pt idx="231">
                  <c:v>0.77815000000000001</c:v>
                </c:pt>
                <c:pt idx="232">
                  <c:v>0.84509999999999996</c:v>
                </c:pt>
                <c:pt idx="233">
                  <c:v>0.90308999999999995</c:v>
                </c:pt>
                <c:pt idx="234">
                  <c:v>0.95423999999999998</c:v>
                </c:pt>
                <c:pt idx="235">
                  <c:v>1</c:v>
                </c:pt>
                <c:pt idx="236">
                  <c:v>1.04139</c:v>
                </c:pt>
                <c:pt idx="237">
                  <c:v>1.07918</c:v>
                </c:pt>
                <c:pt idx="238">
                  <c:v>1.1139399999999999</c:v>
                </c:pt>
                <c:pt idx="239">
                  <c:v>1.1461300000000001</c:v>
                </c:pt>
                <c:pt idx="240">
                  <c:v>1.1760900000000001</c:v>
                </c:pt>
                <c:pt idx="241">
                  <c:v>1.2041200000000001</c:v>
                </c:pt>
                <c:pt idx="242">
                  <c:v>1.23045</c:v>
                </c:pt>
                <c:pt idx="243">
                  <c:v>1.2552700000000001</c:v>
                </c:pt>
                <c:pt idx="244">
                  <c:v>1.2787500000000001</c:v>
                </c:pt>
                <c:pt idx="245">
                  <c:v>1.3010299999999999</c:v>
                </c:pt>
                <c:pt idx="246">
                  <c:v>1.32222</c:v>
                </c:pt>
                <c:pt idx="247">
                  <c:v>1.3424199999999999</c:v>
                </c:pt>
                <c:pt idx="248">
                  <c:v>1.3617300000000001</c:v>
                </c:pt>
                <c:pt idx="249">
                  <c:v>1.4332800000000001</c:v>
                </c:pt>
                <c:pt idx="250">
                  <c:v>1.50484</c:v>
                </c:pt>
                <c:pt idx="251">
                  <c:v>1.5764</c:v>
                </c:pt>
                <c:pt idx="252">
                  <c:v>1.64795</c:v>
                </c:pt>
                <c:pt idx="253">
                  <c:v>1.7195100000000001</c:v>
                </c:pt>
                <c:pt idx="254">
                  <c:v>1.7910600000000001</c:v>
                </c:pt>
                <c:pt idx="255">
                  <c:v>1.8626199999999999</c:v>
                </c:pt>
                <c:pt idx="256">
                  <c:v>1.93418</c:v>
                </c:pt>
                <c:pt idx="257">
                  <c:v>2.0057299999999998</c:v>
                </c:pt>
                <c:pt idx="258">
                  <c:v>2.0772900000000001</c:v>
                </c:pt>
                <c:pt idx="259">
                  <c:v>2.1488399999999999</c:v>
                </c:pt>
                <c:pt idx="260">
                  <c:v>2.2204000000000002</c:v>
                </c:pt>
                <c:pt idx="261">
                  <c:v>2.29196</c:v>
                </c:pt>
                <c:pt idx="262">
                  <c:v>2.3635100000000002</c:v>
                </c:pt>
                <c:pt idx="263">
                  <c:v>2.4350700000000001</c:v>
                </c:pt>
                <c:pt idx="264">
                  <c:v>2.5066199999999998</c:v>
                </c:pt>
                <c:pt idx="265">
                  <c:v>2.5781800000000001</c:v>
                </c:pt>
                <c:pt idx="266">
                  <c:v>2.64974</c:v>
                </c:pt>
                <c:pt idx="267">
                  <c:v>2.7212900000000002</c:v>
                </c:pt>
                <c:pt idx="268">
                  <c:v>2.7928500000000001</c:v>
                </c:pt>
                <c:pt idx="269">
                  <c:v>2.8643999999999998</c:v>
                </c:pt>
                <c:pt idx="270">
                  <c:v>2.9359600000000001</c:v>
                </c:pt>
                <c:pt idx="271">
                  <c:v>3.00752</c:v>
                </c:pt>
                <c:pt idx="272">
                  <c:v>3.0790700000000002</c:v>
                </c:pt>
                <c:pt idx="273">
                  <c:v>3.15063</c:v>
                </c:pt>
                <c:pt idx="274">
                  <c:v>3.2221899999999999</c:v>
                </c:pt>
                <c:pt idx="275">
                  <c:v>3.2937400000000001</c:v>
                </c:pt>
                <c:pt idx="276">
                  <c:v>3.3653</c:v>
                </c:pt>
                <c:pt idx="277">
                  <c:v>3.4368500000000002</c:v>
                </c:pt>
                <c:pt idx="278">
                  <c:v>3.50841</c:v>
                </c:pt>
                <c:pt idx="279">
                  <c:v>3.5799699999999999</c:v>
                </c:pt>
                <c:pt idx="280">
                  <c:v>3.6515200000000001</c:v>
                </c:pt>
                <c:pt idx="281">
                  <c:v>3.7230799999999999</c:v>
                </c:pt>
                <c:pt idx="282">
                  <c:v>3.7946300000000002</c:v>
                </c:pt>
                <c:pt idx="283">
                  <c:v>3.86619</c:v>
                </c:pt>
                <c:pt idx="284">
                  <c:v>3.9377499999999999</c:v>
                </c:pt>
                <c:pt idx="285">
                  <c:v>4.0092999999999996</c:v>
                </c:pt>
                <c:pt idx="286">
                  <c:v>4.0808600000000004</c:v>
                </c:pt>
                <c:pt idx="287">
                  <c:v>4.1524099999999997</c:v>
                </c:pt>
                <c:pt idx="288">
                  <c:v>4.2239699999999996</c:v>
                </c:pt>
                <c:pt idx="289">
                  <c:v>4.2955300000000003</c:v>
                </c:pt>
                <c:pt idx="290">
                  <c:v>4.3670799999999996</c:v>
                </c:pt>
                <c:pt idx="291">
                  <c:v>4.4386400000000004</c:v>
                </c:pt>
                <c:pt idx="292">
                  <c:v>4.5101899999999997</c:v>
                </c:pt>
                <c:pt idx="293">
                  <c:v>4.5817500000000004</c:v>
                </c:pt>
                <c:pt idx="294">
                  <c:v>4.6533100000000003</c:v>
                </c:pt>
                <c:pt idx="295">
                  <c:v>4.7248599999999996</c:v>
                </c:pt>
                <c:pt idx="296">
                  <c:v>4.7964200000000003</c:v>
                </c:pt>
                <c:pt idx="297">
                  <c:v>4.8679699999999997</c:v>
                </c:pt>
                <c:pt idx="298">
                  <c:v>4.9395300000000004</c:v>
                </c:pt>
                <c:pt idx="299">
                  <c:v>5.0110900000000003</c:v>
                </c:pt>
                <c:pt idx="300">
                  <c:v>5.0826399999999996</c:v>
                </c:pt>
                <c:pt idx="301">
                  <c:v>5.1542000000000003</c:v>
                </c:pt>
                <c:pt idx="302">
                  <c:v>5.2257499999999997</c:v>
                </c:pt>
                <c:pt idx="303">
                  <c:v>5.2973100000000004</c:v>
                </c:pt>
                <c:pt idx="304">
                  <c:v>5.3688700000000003</c:v>
                </c:pt>
                <c:pt idx="305">
                  <c:v>5.4404199999999996</c:v>
                </c:pt>
                <c:pt idx="306">
                  <c:v>5.5119800000000003</c:v>
                </c:pt>
                <c:pt idx="307">
                  <c:v>5.5835299999999997</c:v>
                </c:pt>
                <c:pt idx="308">
                  <c:v>5.6550900000000004</c:v>
                </c:pt>
                <c:pt idx="309">
                  <c:v>5.7266500000000002</c:v>
                </c:pt>
                <c:pt idx="310">
                  <c:v>5.7981999999999996</c:v>
                </c:pt>
                <c:pt idx="311">
                  <c:v>5.8697600000000003</c:v>
                </c:pt>
                <c:pt idx="312">
                  <c:v>5.8946899999999998</c:v>
                </c:pt>
                <c:pt idx="313">
                  <c:v>6.0128700000000004</c:v>
                </c:pt>
                <c:pt idx="314">
                  <c:v>6.0844300000000002</c:v>
                </c:pt>
                <c:pt idx="315">
                  <c:v>6.1559799999999996</c:v>
                </c:pt>
                <c:pt idx="316">
                  <c:v>6.2275400000000003</c:v>
                </c:pt>
                <c:pt idx="317">
                  <c:v>6.2991000000000001</c:v>
                </c:pt>
                <c:pt idx="318">
                  <c:v>6.3706500000000004</c:v>
                </c:pt>
                <c:pt idx="319">
                  <c:v>6.4422100000000002</c:v>
                </c:pt>
                <c:pt idx="320">
                  <c:v>6.5137600000000004</c:v>
                </c:pt>
                <c:pt idx="321">
                  <c:v>6.5853200000000003</c:v>
                </c:pt>
                <c:pt idx="322">
                  <c:v>6.6568800000000001</c:v>
                </c:pt>
                <c:pt idx="323">
                  <c:v>6.7284300000000004</c:v>
                </c:pt>
                <c:pt idx="324">
                  <c:v>6.7999900000000002</c:v>
                </c:pt>
                <c:pt idx="325">
                  <c:v>6.8999899999999998</c:v>
                </c:pt>
                <c:pt idx="326">
                  <c:v>0</c:v>
                </c:pt>
                <c:pt idx="327">
                  <c:v>0.3054</c:v>
                </c:pt>
                <c:pt idx="328">
                  <c:v>0.47711999999999999</c:v>
                </c:pt>
                <c:pt idx="329">
                  <c:v>0.60206000000000004</c:v>
                </c:pt>
                <c:pt idx="330">
                  <c:v>0.69896999999999998</c:v>
                </c:pt>
                <c:pt idx="331">
                  <c:v>0.77815000000000001</c:v>
                </c:pt>
                <c:pt idx="332">
                  <c:v>0.84509999999999996</c:v>
                </c:pt>
                <c:pt idx="333">
                  <c:v>0.90308999999999995</c:v>
                </c:pt>
                <c:pt idx="334">
                  <c:v>0.95423999999999998</c:v>
                </c:pt>
                <c:pt idx="335">
                  <c:v>1</c:v>
                </c:pt>
                <c:pt idx="336">
                  <c:v>1.04139</c:v>
                </c:pt>
                <c:pt idx="337">
                  <c:v>1.07918</c:v>
                </c:pt>
                <c:pt idx="338">
                  <c:v>1.1139399999999999</c:v>
                </c:pt>
                <c:pt idx="339">
                  <c:v>1.1461300000000001</c:v>
                </c:pt>
                <c:pt idx="340">
                  <c:v>1.1760900000000001</c:v>
                </c:pt>
                <c:pt idx="341">
                  <c:v>1.2041200000000001</c:v>
                </c:pt>
                <c:pt idx="342">
                  <c:v>1.23045</c:v>
                </c:pt>
                <c:pt idx="343">
                  <c:v>1.2552700000000001</c:v>
                </c:pt>
                <c:pt idx="344">
                  <c:v>1.2787500000000001</c:v>
                </c:pt>
                <c:pt idx="345">
                  <c:v>1.3010299999999999</c:v>
                </c:pt>
                <c:pt idx="346">
                  <c:v>1.32222</c:v>
                </c:pt>
                <c:pt idx="347">
                  <c:v>1.3424199999999999</c:v>
                </c:pt>
                <c:pt idx="348">
                  <c:v>1.3617300000000001</c:v>
                </c:pt>
                <c:pt idx="349">
                  <c:v>1.4332800000000001</c:v>
                </c:pt>
                <c:pt idx="350">
                  <c:v>1.50484</c:v>
                </c:pt>
                <c:pt idx="351">
                  <c:v>1.5764</c:v>
                </c:pt>
                <c:pt idx="352">
                  <c:v>1.64795</c:v>
                </c:pt>
                <c:pt idx="353">
                  <c:v>1.7195100000000001</c:v>
                </c:pt>
                <c:pt idx="354">
                  <c:v>1.7910600000000001</c:v>
                </c:pt>
                <c:pt idx="355">
                  <c:v>1.8626199999999999</c:v>
                </c:pt>
                <c:pt idx="356">
                  <c:v>1.93418</c:v>
                </c:pt>
                <c:pt idx="357">
                  <c:v>2.0057299999999998</c:v>
                </c:pt>
                <c:pt idx="358">
                  <c:v>2.0772900000000001</c:v>
                </c:pt>
                <c:pt idx="359">
                  <c:v>2.1488399999999999</c:v>
                </c:pt>
                <c:pt idx="360">
                  <c:v>2.2204000000000002</c:v>
                </c:pt>
                <c:pt idx="361">
                  <c:v>2.29196</c:v>
                </c:pt>
                <c:pt idx="362">
                  <c:v>2.3635100000000002</c:v>
                </c:pt>
                <c:pt idx="363">
                  <c:v>2.4350700000000001</c:v>
                </c:pt>
                <c:pt idx="364">
                  <c:v>2.5066199999999998</c:v>
                </c:pt>
                <c:pt idx="365">
                  <c:v>2.5781800000000001</c:v>
                </c:pt>
                <c:pt idx="366">
                  <c:v>2.64974</c:v>
                </c:pt>
                <c:pt idx="367">
                  <c:v>2.7212900000000002</c:v>
                </c:pt>
                <c:pt idx="368">
                  <c:v>2.7928500000000001</c:v>
                </c:pt>
                <c:pt idx="369">
                  <c:v>2.8643999999999998</c:v>
                </c:pt>
                <c:pt idx="370">
                  <c:v>2.9359600000000001</c:v>
                </c:pt>
                <c:pt idx="371">
                  <c:v>3.00752</c:v>
                </c:pt>
                <c:pt idx="372">
                  <c:v>3.0790700000000002</c:v>
                </c:pt>
                <c:pt idx="373">
                  <c:v>3.15063</c:v>
                </c:pt>
                <c:pt idx="374">
                  <c:v>3.2221899999999999</c:v>
                </c:pt>
                <c:pt idx="375">
                  <c:v>3.2937400000000001</c:v>
                </c:pt>
                <c:pt idx="376">
                  <c:v>3.3653</c:v>
                </c:pt>
                <c:pt idx="377">
                  <c:v>3.4368500000000002</c:v>
                </c:pt>
                <c:pt idx="378">
                  <c:v>3.50841</c:v>
                </c:pt>
                <c:pt idx="379">
                  <c:v>3.5799699999999999</c:v>
                </c:pt>
                <c:pt idx="380">
                  <c:v>3.6515200000000001</c:v>
                </c:pt>
                <c:pt idx="381">
                  <c:v>3.7230799999999999</c:v>
                </c:pt>
                <c:pt idx="382">
                  <c:v>3.7946300000000002</c:v>
                </c:pt>
                <c:pt idx="383">
                  <c:v>3.86619</c:v>
                </c:pt>
                <c:pt idx="384">
                  <c:v>3.9377499999999999</c:v>
                </c:pt>
                <c:pt idx="385">
                  <c:v>4.0092999999999996</c:v>
                </c:pt>
                <c:pt idx="386">
                  <c:v>4.0808600000000004</c:v>
                </c:pt>
                <c:pt idx="387">
                  <c:v>4.1524099999999997</c:v>
                </c:pt>
                <c:pt idx="388">
                  <c:v>4.2239699999999996</c:v>
                </c:pt>
                <c:pt idx="389">
                  <c:v>4.2955300000000003</c:v>
                </c:pt>
                <c:pt idx="390">
                  <c:v>4.3670799999999996</c:v>
                </c:pt>
                <c:pt idx="391">
                  <c:v>4.4386400000000004</c:v>
                </c:pt>
                <c:pt idx="392">
                  <c:v>4.5101899999999997</c:v>
                </c:pt>
                <c:pt idx="393">
                  <c:v>4.5817500000000004</c:v>
                </c:pt>
                <c:pt idx="394">
                  <c:v>4.6533100000000003</c:v>
                </c:pt>
                <c:pt idx="395">
                  <c:v>4.7248599999999996</c:v>
                </c:pt>
                <c:pt idx="396">
                  <c:v>4.7964200000000003</c:v>
                </c:pt>
                <c:pt idx="397">
                  <c:v>4.8679699999999997</c:v>
                </c:pt>
                <c:pt idx="398">
                  <c:v>4.9395300000000004</c:v>
                </c:pt>
                <c:pt idx="399">
                  <c:v>5.0110900000000003</c:v>
                </c:pt>
                <c:pt idx="400">
                  <c:v>5.0826399999999996</c:v>
                </c:pt>
                <c:pt idx="401">
                  <c:v>5.1542000000000003</c:v>
                </c:pt>
                <c:pt idx="402">
                  <c:v>5.2257499999999997</c:v>
                </c:pt>
                <c:pt idx="403">
                  <c:v>5.2973100000000004</c:v>
                </c:pt>
                <c:pt idx="404">
                  <c:v>5.3688700000000003</c:v>
                </c:pt>
                <c:pt idx="405">
                  <c:v>5.4404199999999996</c:v>
                </c:pt>
                <c:pt idx="406">
                  <c:v>5.5119800000000003</c:v>
                </c:pt>
                <c:pt idx="407">
                  <c:v>5.5835299999999997</c:v>
                </c:pt>
                <c:pt idx="408">
                  <c:v>5.6550900000000004</c:v>
                </c:pt>
                <c:pt idx="409">
                  <c:v>5.7266500000000002</c:v>
                </c:pt>
                <c:pt idx="410">
                  <c:v>5.7981999999999996</c:v>
                </c:pt>
                <c:pt idx="411">
                  <c:v>5.8697600000000003</c:v>
                </c:pt>
                <c:pt idx="412">
                  <c:v>5.8946899999999998</c:v>
                </c:pt>
                <c:pt idx="413">
                  <c:v>6.0128700000000004</c:v>
                </c:pt>
                <c:pt idx="414">
                  <c:v>6.0844300000000002</c:v>
                </c:pt>
                <c:pt idx="415">
                  <c:v>6.1559799999999996</c:v>
                </c:pt>
                <c:pt idx="416">
                  <c:v>6.2275400000000003</c:v>
                </c:pt>
                <c:pt idx="417">
                  <c:v>6.2991000000000001</c:v>
                </c:pt>
                <c:pt idx="418">
                  <c:v>6.3706500000000004</c:v>
                </c:pt>
                <c:pt idx="419">
                  <c:v>6.4422100000000002</c:v>
                </c:pt>
                <c:pt idx="420">
                  <c:v>6.5137600000000004</c:v>
                </c:pt>
                <c:pt idx="421">
                  <c:v>6.5853200000000003</c:v>
                </c:pt>
                <c:pt idx="422">
                  <c:v>6.6568800000000001</c:v>
                </c:pt>
                <c:pt idx="423">
                  <c:v>6.7284300000000004</c:v>
                </c:pt>
                <c:pt idx="424">
                  <c:v>6.7999900000000002</c:v>
                </c:pt>
                <c:pt idx="425">
                  <c:v>6.8999899999999998</c:v>
                </c:pt>
                <c:pt idx="426">
                  <c:v>0</c:v>
                </c:pt>
                <c:pt idx="427">
                  <c:v>0.3054</c:v>
                </c:pt>
                <c:pt idx="428">
                  <c:v>0.47711999999999999</c:v>
                </c:pt>
                <c:pt idx="429">
                  <c:v>0.60206000000000004</c:v>
                </c:pt>
                <c:pt idx="430">
                  <c:v>0.69896999999999998</c:v>
                </c:pt>
                <c:pt idx="431">
                  <c:v>0.77815000000000001</c:v>
                </c:pt>
                <c:pt idx="432">
                  <c:v>0.84509999999999996</c:v>
                </c:pt>
                <c:pt idx="433">
                  <c:v>0.90308999999999995</c:v>
                </c:pt>
                <c:pt idx="434">
                  <c:v>0.95423999999999998</c:v>
                </c:pt>
                <c:pt idx="435">
                  <c:v>1</c:v>
                </c:pt>
                <c:pt idx="436">
                  <c:v>1.04139</c:v>
                </c:pt>
                <c:pt idx="437">
                  <c:v>1.07918</c:v>
                </c:pt>
                <c:pt idx="438">
                  <c:v>1.1139399999999999</c:v>
                </c:pt>
                <c:pt idx="439">
                  <c:v>1.1461300000000001</c:v>
                </c:pt>
                <c:pt idx="440">
                  <c:v>1.1760900000000001</c:v>
                </c:pt>
                <c:pt idx="441">
                  <c:v>1.2041200000000001</c:v>
                </c:pt>
                <c:pt idx="442">
                  <c:v>1.23045</c:v>
                </c:pt>
                <c:pt idx="443">
                  <c:v>1.2552700000000001</c:v>
                </c:pt>
                <c:pt idx="444">
                  <c:v>1.2787500000000001</c:v>
                </c:pt>
                <c:pt idx="445">
                  <c:v>1.3010299999999999</c:v>
                </c:pt>
                <c:pt idx="446">
                  <c:v>1.32222</c:v>
                </c:pt>
                <c:pt idx="447">
                  <c:v>1.3424199999999999</c:v>
                </c:pt>
                <c:pt idx="448">
                  <c:v>1.3617300000000001</c:v>
                </c:pt>
                <c:pt idx="449">
                  <c:v>1.4332800000000001</c:v>
                </c:pt>
                <c:pt idx="450">
                  <c:v>1.50484</c:v>
                </c:pt>
                <c:pt idx="451">
                  <c:v>1.5764</c:v>
                </c:pt>
                <c:pt idx="452">
                  <c:v>1.64795</c:v>
                </c:pt>
                <c:pt idx="453">
                  <c:v>1.7195100000000001</c:v>
                </c:pt>
                <c:pt idx="454">
                  <c:v>1.7910600000000001</c:v>
                </c:pt>
                <c:pt idx="455">
                  <c:v>1.8626199999999999</c:v>
                </c:pt>
                <c:pt idx="456">
                  <c:v>1.93418</c:v>
                </c:pt>
                <c:pt idx="457">
                  <c:v>2.0057299999999998</c:v>
                </c:pt>
                <c:pt idx="458">
                  <c:v>2.0772900000000001</c:v>
                </c:pt>
                <c:pt idx="459">
                  <c:v>2.1488399999999999</c:v>
                </c:pt>
                <c:pt idx="460">
                  <c:v>2.2204000000000002</c:v>
                </c:pt>
                <c:pt idx="461">
                  <c:v>2.29196</c:v>
                </c:pt>
                <c:pt idx="462">
                  <c:v>2.3635100000000002</c:v>
                </c:pt>
                <c:pt idx="463">
                  <c:v>2.4350700000000001</c:v>
                </c:pt>
                <c:pt idx="464">
                  <c:v>2.5066199999999998</c:v>
                </c:pt>
                <c:pt idx="465">
                  <c:v>2.5781800000000001</c:v>
                </c:pt>
                <c:pt idx="466">
                  <c:v>2.64974</c:v>
                </c:pt>
                <c:pt idx="467">
                  <c:v>2.7212900000000002</c:v>
                </c:pt>
                <c:pt idx="468">
                  <c:v>2.7928500000000001</c:v>
                </c:pt>
                <c:pt idx="469">
                  <c:v>2.8643999999999998</c:v>
                </c:pt>
                <c:pt idx="470">
                  <c:v>2.9359600000000001</c:v>
                </c:pt>
                <c:pt idx="471">
                  <c:v>3.00752</c:v>
                </c:pt>
                <c:pt idx="472">
                  <c:v>3.0790700000000002</c:v>
                </c:pt>
                <c:pt idx="473">
                  <c:v>3.15063</c:v>
                </c:pt>
                <c:pt idx="474">
                  <c:v>3.2221899999999999</c:v>
                </c:pt>
                <c:pt idx="475">
                  <c:v>3.2937400000000001</c:v>
                </c:pt>
                <c:pt idx="476">
                  <c:v>3.3653</c:v>
                </c:pt>
                <c:pt idx="477">
                  <c:v>3.4368500000000002</c:v>
                </c:pt>
                <c:pt idx="478">
                  <c:v>3.50841</c:v>
                </c:pt>
                <c:pt idx="479">
                  <c:v>3.5799699999999999</c:v>
                </c:pt>
                <c:pt idx="480">
                  <c:v>3.6515200000000001</c:v>
                </c:pt>
                <c:pt idx="481">
                  <c:v>3.7230799999999999</c:v>
                </c:pt>
                <c:pt idx="482">
                  <c:v>3.7946300000000002</c:v>
                </c:pt>
                <c:pt idx="483">
                  <c:v>3.86619</c:v>
                </c:pt>
                <c:pt idx="484">
                  <c:v>3.9377499999999999</c:v>
                </c:pt>
                <c:pt idx="485">
                  <c:v>4.0092999999999996</c:v>
                </c:pt>
                <c:pt idx="486">
                  <c:v>4.0808600000000004</c:v>
                </c:pt>
                <c:pt idx="487">
                  <c:v>4.1524099999999997</c:v>
                </c:pt>
                <c:pt idx="488">
                  <c:v>4.2239699999999996</c:v>
                </c:pt>
                <c:pt idx="489">
                  <c:v>4.2955300000000003</c:v>
                </c:pt>
                <c:pt idx="490">
                  <c:v>4.3670799999999996</c:v>
                </c:pt>
                <c:pt idx="491">
                  <c:v>4.4386400000000004</c:v>
                </c:pt>
                <c:pt idx="492">
                  <c:v>4.5101899999999997</c:v>
                </c:pt>
                <c:pt idx="493">
                  <c:v>4.5817500000000004</c:v>
                </c:pt>
                <c:pt idx="494">
                  <c:v>4.6533100000000003</c:v>
                </c:pt>
                <c:pt idx="495">
                  <c:v>4.7248599999999996</c:v>
                </c:pt>
                <c:pt idx="496">
                  <c:v>4.7964200000000003</c:v>
                </c:pt>
                <c:pt idx="497">
                  <c:v>4.8679699999999997</c:v>
                </c:pt>
                <c:pt idx="498">
                  <c:v>4.9395300000000004</c:v>
                </c:pt>
                <c:pt idx="499">
                  <c:v>5.0110900000000003</c:v>
                </c:pt>
                <c:pt idx="500">
                  <c:v>5.0826399999999996</c:v>
                </c:pt>
                <c:pt idx="501">
                  <c:v>5.1542000000000003</c:v>
                </c:pt>
                <c:pt idx="502">
                  <c:v>5.2257499999999997</c:v>
                </c:pt>
                <c:pt idx="503">
                  <c:v>5.2973100000000004</c:v>
                </c:pt>
                <c:pt idx="504">
                  <c:v>5.3688700000000003</c:v>
                </c:pt>
                <c:pt idx="505">
                  <c:v>5.4404199999999996</c:v>
                </c:pt>
                <c:pt idx="506">
                  <c:v>5.5119800000000003</c:v>
                </c:pt>
                <c:pt idx="507">
                  <c:v>5.5835299999999997</c:v>
                </c:pt>
                <c:pt idx="508">
                  <c:v>5.6550900000000004</c:v>
                </c:pt>
                <c:pt idx="509">
                  <c:v>5.7266500000000002</c:v>
                </c:pt>
                <c:pt idx="510">
                  <c:v>5.7981999999999996</c:v>
                </c:pt>
                <c:pt idx="511">
                  <c:v>5.8697600000000003</c:v>
                </c:pt>
                <c:pt idx="512">
                  <c:v>5.8946899999999998</c:v>
                </c:pt>
                <c:pt idx="513">
                  <c:v>6.0128700000000004</c:v>
                </c:pt>
                <c:pt idx="514">
                  <c:v>6.0844300000000002</c:v>
                </c:pt>
                <c:pt idx="515">
                  <c:v>6.1559799999999996</c:v>
                </c:pt>
                <c:pt idx="516">
                  <c:v>6.2275400000000003</c:v>
                </c:pt>
                <c:pt idx="517">
                  <c:v>6.2991000000000001</c:v>
                </c:pt>
                <c:pt idx="518">
                  <c:v>6.3706500000000004</c:v>
                </c:pt>
                <c:pt idx="519">
                  <c:v>6.4422100000000002</c:v>
                </c:pt>
                <c:pt idx="520">
                  <c:v>6.5137600000000004</c:v>
                </c:pt>
                <c:pt idx="521">
                  <c:v>6.5853200000000003</c:v>
                </c:pt>
                <c:pt idx="522">
                  <c:v>6.6568800000000001</c:v>
                </c:pt>
                <c:pt idx="523">
                  <c:v>6.7284300000000004</c:v>
                </c:pt>
                <c:pt idx="524">
                  <c:v>6.7999900000000002</c:v>
                </c:pt>
                <c:pt idx="525">
                  <c:v>6.8999899999999998</c:v>
                </c:pt>
                <c:pt idx="526">
                  <c:v>0</c:v>
                </c:pt>
                <c:pt idx="527">
                  <c:v>0.3054</c:v>
                </c:pt>
                <c:pt idx="528">
                  <c:v>0.47711999999999999</c:v>
                </c:pt>
                <c:pt idx="529">
                  <c:v>0.60206000000000004</c:v>
                </c:pt>
                <c:pt idx="530">
                  <c:v>0.69896999999999998</c:v>
                </c:pt>
                <c:pt idx="531">
                  <c:v>0.77815000000000001</c:v>
                </c:pt>
                <c:pt idx="532">
                  <c:v>0.84509999999999996</c:v>
                </c:pt>
                <c:pt idx="533">
                  <c:v>0.90308999999999995</c:v>
                </c:pt>
                <c:pt idx="534">
                  <c:v>0.95423999999999998</c:v>
                </c:pt>
                <c:pt idx="535">
                  <c:v>1</c:v>
                </c:pt>
                <c:pt idx="536">
                  <c:v>1.04139</c:v>
                </c:pt>
                <c:pt idx="537">
                  <c:v>1.07918</c:v>
                </c:pt>
                <c:pt idx="538">
                  <c:v>1.1139399999999999</c:v>
                </c:pt>
                <c:pt idx="539">
                  <c:v>1.1461300000000001</c:v>
                </c:pt>
                <c:pt idx="540">
                  <c:v>1.1760900000000001</c:v>
                </c:pt>
                <c:pt idx="541">
                  <c:v>1.2041200000000001</c:v>
                </c:pt>
                <c:pt idx="542">
                  <c:v>1.23045</c:v>
                </c:pt>
                <c:pt idx="543">
                  <c:v>1.2552700000000001</c:v>
                </c:pt>
                <c:pt idx="544">
                  <c:v>1.2787500000000001</c:v>
                </c:pt>
                <c:pt idx="545">
                  <c:v>1.3010299999999999</c:v>
                </c:pt>
                <c:pt idx="546">
                  <c:v>1.32222</c:v>
                </c:pt>
                <c:pt idx="547">
                  <c:v>1.3424199999999999</c:v>
                </c:pt>
                <c:pt idx="548">
                  <c:v>1.3617300000000001</c:v>
                </c:pt>
                <c:pt idx="549">
                  <c:v>1.4332800000000001</c:v>
                </c:pt>
                <c:pt idx="550">
                  <c:v>1.50484</c:v>
                </c:pt>
                <c:pt idx="551">
                  <c:v>1.5764</c:v>
                </c:pt>
                <c:pt idx="552">
                  <c:v>1.64795</c:v>
                </c:pt>
                <c:pt idx="553">
                  <c:v>1.7195100000000001</c:v>
                </c:pt>
                <c:pt idx="554">
                  <c:v>1.7910600000000001</c:v>
                </c:pt>
                <c:pt idx="555">
                  <c:v>1.8626199999999999</c:v>
                </c:pt>
                <c:pt idx="556">
                  <c:v>1.93418</c:v>
                </c:pt>
                <c:pt idx="557">
                  <c:v>2.0057299999999998</c:v>
                </c:pt>
                <c:pt idx="558">
                  <c:v>2.0772900000000001</c:v>
                </c:pt>
                <c:pt idx="559">
                  <c:v>2.1488399999999999</c:v>
                </c:pt>
                <c:pt idx="560">
                  <c:v>2.2204000000000002</c:v>
                </c:pt>
                <c:pt idx="561">
                  <c:v>2.29196</c:v>
                </c:pt>
                <c:pt idx="562">
                  <c:v>2.3635100000000002</c:v>
                </c:pt>
                <c:pt idx="563">
                  <c:v>2.4350700000000001</c:v>
                </c:pt>
                <c:pt idx="564">
                  <c:v>2.5066199999999998</c:v>
                </c:pt>
                <c:pt idx="565">
                  <c:v>2.5781800000000001</c:v>
                </c:pt>
                <c:pt idx="566">
                  <c:v>2.64974</c:v>
                </c:pt>
                <c:pt idx="567">
                  <c:v>2.7212900000000002</c:v>
                </c:pt>
                <c:pt idx="568">
                  <c:v>2.7928500000000001</c:v>
                </c:pt>
                <c:pt idx="569">
                  <c:v>2.8643999999999998</c:v>
                </c:pt>
                <c:pt idx="570">
                  <c:v>2.9359600000000001</c:v>
                </c:pt>
                <c:pt idx="571">
                  <c:v>3.00752</c:v>
                </c:pt>
                <c:pt idx="572">
                  <c:v>3.0790700000000002</c:v>
                </c:pt>
                <c:pt idx="573">
                  <c:v>3.15063</c:v>
                </c:pt>
                <c:pt idx="574">
                  <c:v>3.2221899999999999</c:v>
                </c:pt>
                <c:pt idx="575">
                  <c:v>3.2937400000000001</c:v>
                </c:pt>
                <c:pt idx="576">
                  <c:v>3.3653</c:v>
                </c:pt>
                <c:pt idx="577">
                  <c:v>3.4368500000000002</c:v>
                </c:pt>
                <c:pt idx="578">
                  <c:v>3.50841</c:v>
                </c:pt>
                <c:pt idx="579">
                  <c:v>3.5799699999999999</c:v>
                </c:pt>
                <c:pt idx="580">
                  <c:v>3.6515200000000001</c:v>
                </c:pt>
                <c:pt idx="581">
                  <c:v>3.7230799999999999</c:v>
                </c:pt>
                <c:pt idx="582">
                  <c:v>3.7946300000000002</c:v>
                </c:pt>
                <c:pt idx="583">
                  <c:v>3.86619</c:v>
                </c:pt>
                <c:pt idx="584">
                  <c:v>3.9377499999999999</c:v>
                </c:pt>
                <c:pt idx="585">
                  <c:v>4.0092999999999996</c:v>
                </c:pt>
                <c:pt idx="586">
                  <c:v>4.0808600000000004</c:v>
                </c:pt>
                <c:pt idx="587">
                  <c:v>4.1524099999999997</c:v>
                </c:pt>
                <c:pt idx="588">
                  <c:v>4.2239699999999996</c:v>
                </c:pt>
                <c:pt idx="589">
                  <c:v>4.2955300000000003</c:v>
                </c:pt>
                <c:pt idx="590">
                  <c:v>4.3670799999999996</c:v>
                </c:pt>
                <c:pt idx="591">
                  <c:v>4.4386400000000004</c:v>
                </c:pt>
                <c:pt idx="592">
                  <c:v>4.5101899999999997</c:v>
                </c:pt>
                <c:pt idx="593">
                  <c:v>4.5817500000000004</c:v>
                </c:pt>
                <c:pt idx="594">
                  <c:v>4.6533100000000003</c:v>
                </c:pt>
                <c:pt idx="595">
                  <c:v>4.7248599999999996</c:v>
                </c:pt>
                <c:pt idx="596">
                  <c:v>4.7964200000000003</c:v>
                </c:pt>
                <c:pt idx="597">
                  <c:v>4.8679699999999997</c:v>
                </c:pt>
                <c:pt idx="598">
                  <c:v>4.9395300000000004</c:v>
                </c:pt>
                <c:pt idx="599">
                  <c:v>5.0110900000000003</c:v>
                </c:pt>
                <c:pt idx="600">
                  <c:v>5.0826399999999996</c:v>
                </c:pt>
                <c:pt idx="601">
                  <c:v>5.1542000000000003</c:v>
                </c:pt>
                <c:pt idx="602">
                  <c:v>5.2257499999999997</c:v>
                </c:pt>
                <c:pt idx="603">
                  <c:v>5.2973100000000004</c:v>
                </c:pt>
                <c:pt idx="604">
                  <c:v>5.3688700000000003</c:v>
                </c:pt>
                <c:pt idx="605">
                  <c:v>5.4404199999999996</c:v>
                </c:pt>
                <c:pt idx="606">
                  <c:v>5.5119800000000003</c:v>
                </c:pt>
                <c:pt idx="607">
                  <c:v>5.5835299999999997</c:v>
                </c:pt>
                <c:pt idx="608">
                  <c:v>5.6550900000000004</c:v>
                </c:pt>
                <c:pt idx="609">
                  <c:v>5.7266500000000002</c:v>
                </c:pt>
                <c:pt idx="610">
                  <c:v>5.7981999999999996</c:v>
                </c:pt>
                <c:pt idx="611">
                  <c:v>5.8697600000000003</c:v>
                </c:pt>
                <c:pt idx="612">
                  <c:v>5.8946899999999998</c:v>
                </c:pt>
                <c:pt idx="613">
                  <c:v>6.0128700000000004</c:v>
                </c:pt>
                <c:pt idx="614">
                  <c:v>6.0844300000000002</c:v>
                </c:pt>
                <c:pt idx="615">
                  <c:v>6.1559799999999996</c:v>
                </c:pt>
                <c:pt idx="616">
                  <c:v>6.2275400000000003</c:v>
                </c:pt>
                <c:pt idx="617">
                  <c:v>6.2991000000000001</c:v>
                </c:pt>
                <c:pt idx="618">
                  <c:v>6.3706500000000004</c:v>
                </c:pt>
                <c:pt idx="619">
                  <c:v>6.4422100000000002</c:v>
                </c:pt>
                <c:pt idx="620">
                  <c:v>6.5137600000000004</c:v>
                </c:pt>
                <c:pt idx="621">
                  <c:v>6.5853200000000003</c:v>
                </c:pt>
                <c:pt idx="622">
                  <c:v>6.6568800000000001</c:v>
                </c:pt>
                <c:pt idx="623">
                  <c:v>6.7284300000000004</c:v>
                </c:pt>
                <c:pt idx="624">
                  <c:v>6.7999900000000002</c:v>
                </c:pt>
                <c:pt idx="625">
                  <c:v>6.8999899999999998</c:v>
                </c:pt>
              </c:numCache>
            </c:numRef>
          </c:xVal>
          <c:yVal>
            <c:numRef>
              <c:f>'alpha only 50 runs'!$B$11:$B$636</c:f>
              <c:numCache>
                <c:formatCode>0.00000</c:formatCode>
                <c:ptCount val="626"/>
                <c:pt idx="0">
                  <c:v>0.89100192518084076</c:v>
                </c:pt>
                <c:pt idx="1">
                  <c:v>0.88000138832176911</c:v>
                </c:pt>
                <c:pt idx="2">
                  <c:v>0.7089984420661406</c:v>
                </c:pt>
                <c:pt idx="3">
                  <c:v>0.54499767970039747</c:v>
                </c:pt>
                <c:pt idx="4">
                  <c:v>0.32899085544942874</c:v>
                </c:pt>
                <c:pt idx="5">
                  <c:v>0.10700634638154388</c:v>
                </c:pt>
                <c:pt idx="6">
                  <c:v>-0.19099950481567379</c:v>
                </c:pt>
                <c:pt idx="7">
                  <c:v>-0.28500003258795747</c:v>
                </c:pt>
                <c:pt idx="8">
                  <c:v>-0.59999765407204408</c:v>
                </c:pt>
                <c:pt idx="9">
                  <c:v>-0.73499339433941302</c:v>
                </c:pt>
                <c:pt idx="10">
                  <c:v>-0.93900014678171162</c:v>
                </c:pt>
                <c:pt idx="11">
                  <c:v>-1.0690000580438479</c:v>
                </c:pt>
                <c:pt idx="12">
                  <c:v>-3.1269992776259556</c:v>
                </c:pt>
                <c:pt idx="13">
                  <c:v>-3.1970006369882951</c:v>
                </c:pt>
                <c:pt idx="14">
                  <c:v>-3.6760057978180258</c:v>
                </c:pt>
                <c:pt idx="15">
                  <c:v>-3.7700111634551892</c:v>
                </c:pt>
                <c:pt idx="16">
                  <c:v>-3.9749810277172406</c:v>
                </c:pt>
                <c:pt idx="17">
                  <c:v>-4.0629989550327537</c:v>
                </c:pt>
                <c:pt idx="18">
                  <c:v>-4.2789977430620185</c:v>
                </c:pt>
                <c:pt idx="19">
                  <c:v>-5.2210027000071833</c:v>
                </c:pt>
                <c:pt idx="20">
                  <c:v>-5.4189952400163284</c:v>
                </c:pt>
                <c:pt idx="21">
                  <c:v>-5.6539992990432495</c:v>
                </c:pt>
                <c:pt idx="22">
                  <c:v>-6.2149977892920845</c:v>
                </c:pt>
                <c:pt idx="23">
                  <c:v>-6.5949953349496306</c:v>
                </c:pt>
                <c:pt idx="24">
                  <c:v>-6.6300053383915722</c:v>
                </c:pt>
                <c:pt idx="25">
                  <c:v>-6.7050050061409001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7BD-4505-A785-7EC8BCE3906F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'alpha only 50 runs'!$A$11:$A$636</c:f>
              <c:numCache>
                <c:formatCode>0.00000</c:formatCode>
                <c:ptCount val="626"/>
                <c:pt idx="0">
                  <c:v>1.1219863790508384</c:v>
                </c:pt>
                <c:pt idx="1">
                  <c:v>1.2810106287214833</c:v>
                </c:pt>
                <c:pt idx="2">
                  <c:v>1.3169971706892118</c:v>
                </c:pt>
                <c:pt idx="3">
                  <c:v>1.3650010026287434</c:v>
                </c:pt>
                <c:pt idx="4">
                  <c:v>1.3879945695410323</c:v>
                </c:pt>
                <c:pt idx="5">
                  <c:v>1.6889979031063136</c:v>
                </c:pt>
                <c:pt idx="6">
                  <c:v>1.7660036441782809</c:v>
                </c:pt>
                <c:pt idx="7">
                  <c:v>1.8370009860625263</c:v>
                </c:pt>
                <c:pt idx="8">
                  <c:v>2.4109964335163823</c:v>
                </c:pt>
                <c:pt idx="9">
                  <c:v>2.4419934633574378</c:v>
                </c:pt>
                <c:pt idx="10">
                  <c:v>2.4590002392686943</c:v>
                </c:pt>
                <c:pt idx="11">
                  <c:v>2.4660070727748673</c:v>
                </c:pt>
                <c:pt idx="12">
                  <c:v>3.0329811930973678</c:v>
                </c:pt>
                <c:pt idx="13">
                  <c:v>3.0400086360135417</c:v>
                </c:pt>
                <c:pt idx="14">
                  <c:v>3.146003933810869</c:v>
                </c:pt>
                <c:pt idx="15">
                  <c:v>3.146003933810869</c:v>
                </c:pt>
                <c:pt idx="16">
                  <c:v>3.1879998724048355</c:v>
                </c:pt>
                <c:pt idx="17">
                  <c:v>3.3300077008727591</c:v>
                </c:pt>
                <c:pt idx="18">
                  <c:v>3.5779970338110729</c:v>
                </c:pt>
                <c:pt idx="19">
                  <c:v>3.9280013255269335</c:v>
                </c:pt>
                <c:pt idx="20">
                  <c:v>3.9099997242139821</c:v>
                </c:pt>
                <c:pt idx="21">
                  <c:v>4.2890089115394634</c:v>
                </c:pt>
                <c:pt idx="22">
                  <c:v>4.7499989765583495</c:v>
                </c:pt>
                <c:pt idx="23">
                  <c:v>5.0580082327154026</c:v>
                </c:pt>
                <c:pt idx="24">
                  <c:v>5.0230053972499347</c:v>
                </c:pt>
                <c:pt idx="25">
                  <c:v>5.2659963704950794</c:v>
                </c:pt>
                <c:pt idx="26">
                  <c:v>0</c:v>
                </c:pt>
                <c:pt idx="27">
                  <c:v>0.3054</c:v>
                </c:pt>
                <c:pt idx="28">
                  <c:v>0.47711999999999999</c:v>
                </c:pt>
                <c:pt idx="29">
                  <c:v>0.60206000000000004</c:v>
                </c:pt>
                <c:pt idx="30">
                  <c:v>0.69896999999999998</c:v>
                </c:pt>
                <c:pt idx="31">
                  <c:v>0.77815000000000001</c:v>
                </c:pt>
                <c:pt idx="32">
                  <c:v>0.84509999999999996</c:v>
                </c:pt>
                <c:pt idx="33">
                  <c:v>0.90308999999999995</c:v>
                </c:pt>
                <c:pt idx="34">
                  <c:v>0.95423999999999998</c:v>
                </c:pt>
                <c:pt idx="35">
                  <c:v>1</c:v>
                </c:pt>
                <c:pt idx="36">
                  <c:v>1.04139</c:v>
                </c:pt>
                <c:pt idx="37">
                  <c:v>1.07918</c:v>
                </c:pt>
                <c:pt idx="38">
                  <c:v>1.1139399999999999</c:v>
                </c:pt>
                <c:pt idx="39">
                  <c:v>1.1461300000000001</c:v>
                </c:pt>
                <c:pt idx="40">
                  <c:v>1.1760900000000001</c:v>
                </c:pt>
                <c:pt idx="41">
                  <c:v>1.2041200000000001</c:v>
                </c:pt>
                <c:pt idx="42">
                  <c:v>1.23045</c:v>
                </c:pt>
                <c:pt idx="43">
                  <c:v>1.2552700000000001</c:v>
                </c:pt>
                <c:pt idx="44">
                  <c:v>1.2787500000000001</c:v>
                </c:pt>
                <c:pt idx="45">
                  <c:v>1.3010299999999999</c:v>
                </c:pt>
                <c:pt idx="46">
                  <c:v>1.32222</c:v>
                </c:pt>
                <c:pt idx="47">
                  <c:v>1.3424199999999999</c:v>
                </c:pt>
                <c:pt idx="48">
                  <c:v>1.3617300000000001</c:v>
                </c:pt>
                <c:pt idx="49">
                  <c:v>1.4332800000000001</c:v>
                </c:pt>
                <c:pt idx="50">
                  <c:v>1.50484</c:v>
                </c:pt>
                <c:pt idx="51">
                  <c:v>1.5764</c:v>
                </c:pt>
                <c:pt idx="52">
                  <c:v>1.64795</c:v>
                </c:pt>
                <c:pt idx="53">
                  <c:v>1.7195100000000001</c:v>
                </c:pt>
                <c:pt idx="54">
                  <c:v>1.7910600000000001</c:v>
                </c:pt>
                <c:pt idx="55">
                  <c:v>1.8626199999999999</c:v>
                </c:pt>
                <c:pt idx="56">
                  <c:v>1.93418</c:v>
                </c:pt>
                <c:pt idx="57">
                  <c:v>2.0057299999999998</c:v>
                </c:pt>
                <c:pt idx="58">
                  <c:v>2.0772900000000001</c:v>
                </c:pt>
                <c:pt idx="59">
                  <c:v>2.1488399999999999</c:v>
                </c:pt>
                <c:pt idx="60">
                  <c:v>2.2204000000000002</c:v>
                </c:pt>
                <c:pt idx="61">
                  <c:v>2.29196</c:v>
                </c:pt>
                <c:pt idx="62">
                  <c:v>2.3635100000000002</c:v>
                </c:pt>
                <c:pt idx="63">
                  <c:v>2.4350700000000001</c:v>
                </c:pt>
                <c:pt idx="64">
                  <c:v>2.5066199999999998</c:v>
                </c:pt>
                <c:pt idx="65">
                  <c:v>2.5781800000000001</c:v>
                </c:pt>
                <c:pt idx="66">
                  <c:v>2.64974</c:v>
                </c:pt>
                <c:pt idx="67">
                  <c:v>2.7212900000000002</c:v>
                </c:pt>
                <c:pt idx="68">
                  <c:v>2.7928500000000001</c:v>
                </c:pt>
                <c:pt idx="69">
                  <c:v>2.8643999999999998</c:v>
                </c:pt>
                <c:pt idx="70">
                  <c:v>2.9359600000000001</c:v>
                </c:pt>
                <c:pt idx="71">
                  <c:v>3.00752</c:v>
                </c:pt>
                <c:pt idx="72">
                  <c:v>3.0790700000000002</c:v>
                </c:pt>
                <c:pt idx="73">
                  <c:v>3.15063</c:v>
                </c:pt>
                <c:pt idx="74">
                  <c:v>3.2221899999999999</c:v>
                </c:pt>
                <c:pt idx="75">
                  <c:v>3.2937400000000001</c:v>
                </c:pt>
                <c:pt idx="76">
                  <c:v>3.3653</c:v>
                </c:pt>
                <c:pt idx="77">
                  <c:v>3.4368500000000002</c:v>
                </c:pt>
                <c:pt idx="78">
                  <c:v>3.50841</c:v>
                </c:pt>
                <c:pt idx="79">
                  <c:v>3.5799699999999999</c:v>
                </c:pt>
                <c:pt idx="80">
                  <c:v>3.6515200000000001</c:v>
                </c:pt>
                <c:pt idx="81">
                  <c:v>3.7230799999999999</c:v>
                </c:pt>
                <c:pt idx="82">
                  <c:v>3.7946300000000002</c:v>
                </c:pt>
                <c:pt idx="83">
                  <c:v>3.86619</c:v>
                </c:pt>
                <c:pt idx="84">
                  <c:v>3.9377499999999999</c:v>
                </c:pt>
                <c:pt idx="85">
                  <c:v>4.0092999999999996</c:v>
                </c:pt>
                <c:pt idx="86">
                  <c:v>4.0808600000000004</c:v>
                </c:pt>
                <c:pt idx="87">
                  <c:v>4.1524099999999997</c:v>
                </c:pt>
                <c:pt idx="88">
                  <c:v>4.2239699999999996</c:v>
                </c:pt>
                <c:pt idx="89">
                  <c:v>4.2955300000000003</c:v>
                </c:pt>
                <c:pt idx="90">
                  <c:v>4.3670799999999996</c:v>
                </c:pt>
                <c:pt idx="91">
                  <c:v>4.4386400000000004</c:v>
                </c:pt>
                <c:pt idx="92">
                  <c:v>4.5101899999999997</c:v>
                </c:pt>
                <c:pt idx="93">
                  <c:v>4.5817500000000004</c:v>
                </c:pt>
                <c:pt idx="94">
                  <c:v>4.6533100000000003</c:v>
                </c:pt>
                <c:pt idx="95">
                  <c:v>4.7248599999999996</c:v>
                </c:pt>
                <c:pt idx="96">
                  <c:v>4.7964200000000003</c:v>
                </c:pt>
                <c:pt idx="97">
                  <c:v>4.8679699999999997</c:v>
                </c:pt>
                <c:pt idx="98">
                  <c:v>4.9395300000000004</c:v>
                </c:pt>
                <c:pt idx="99">
                  <c:v>5.0110900000000003</c:v>
                </c:pt>
                <c:pt idx="100">
                  <c:v>5.0826399999999996</c:v>
                </c:pt>
                <c:pt idx="101">
                  <c:v>5.1542000000000003</c:v>
                </c:pt>
                <c:pt idx="102">
                  <c:v>5.2257499999999997</c:v>
                </c:pt>
                <c:pt idx="103">
                  <c:v>5.2973100000000004</c:v>
                </c:pt>
                <c:pt idx="104">
                  <c:v>5.3688700000000003</c:v>
                </c:pt>
                <c:pt idx="105">
                  <c:v>5.4404199999999996</c:v>
                </c:pt>
                <c:pt idx="106">
                  <c:v>5.5119800000000003</c:v>
                </c:pt>
                <c:pt idx="107">
                  <c:v>5.5835299999999997</c:v>
                </c:pt>
                <c:pt idx="108">
                  <c:v>5.6550900000000004</c:v>
                </c:pt>
                <c:pt idx="109">
                  <c:v>5.7266500000000002</c:v>
                </c:pt>
                <c:pt idx="110">
                  <c:v>5.7981999999999996</c:v>
                </c:pt>
                <c:pt idx="111">
                  <c:v>5.8697600000000003</c:v>
                </c:pt>
                <c:pt idx="112">
                  <c:v>5.8946899999999998</c:v>
                </c:pt>
                <c:pt idx="113">
                  <c:v>6.0128700000000004</c:v>
                </c:pt>
                <c:pt idx="114">
                  <c:v>6.0844300000000002</c:v>
                </c:pt>
                <c:pt idx="115">
                  <c:v>6.1559799999999996</c:v>
                </c:pt>
                <c:pt idx="116">
                  <c:v>6.2275400000000003</c:v>
                </c:pt>
                <c:pt idx="117">
                  <c:v>6.2991000000000001</c:v>
                </c:pt>
                <c:pt idx="118">
                  <c:v>6.3706500000000004</c:v>
                </c:pt>
                <c:pt idx="119">
                  <c:v>6.4422100000000002</c:v>
                </c:pt>
                <c:pt idx="120">
                  <c:v>6.5137600000000004</c:v>
                </c:pt>
                <c:pt idx="121">
                  <c:v>6.5853200000000003</c:v>
                </c:pt>
                <c:pt idx="122">
                  <c:v>6.6568800000000001</c:v>
                </c:pt>
                <c:pt idx="123">
                  <c:v>6.7284300000000004</c:v>
                </c:pt>
                <c:pt idx="124">
                  <c:v>6.7999900000000002</c:v>
                </c:pt>
                <c:pt idx="125">
                  <c:v>6.8999899999999998</c:v>
                </c:pt>
                <c:pt idx="126">
                  <c:v>0</c:v>
                </c:pt>
                <c:pt idx="127">
                  <c:v>0.3054</c:v>
                </c:pt>
                <c:pt idx="128">
                  <c:v>0.47711999999999999</c:v>
                </c:pt>
                <c:pt idx="129">
                  <c:v>0.60206000000000004</c:v>
                </c:pt>
                <c:pt idx="130">
                  <c:v>0.69896999999999998</c:v>
                </c:pt>
                <c:pt idx="131">
                  <c:v>0.77815000000000001</c:v>
                </c:pt>
                <c:pt idx="132">
                  <c:v>0.84509999999999996</c:v>
                </c:pt>
                <c:pt idx="133">
                  <c:v>0.90308999999999995</c:v>
                </c:pt>
                <c:pt idx="134">
                  <c:v>0.95423999999999998</c:v>
                </c:pt>
                <c:pt idx="135">
                  <c:v>1</c:v>
                </c:pt>
                <c:pt idx="136">
                  <c:v>1.04139</c:v>
                </c:pt>
                <c:pt idx="137">
                  <c:v>1.07918</c:v>
                </c:pt>
                <c:pt idx="138">
                  <c:v>1.1139399999999999</c:v>
                </c:pt>
                <c:pt idx="139">
                  <c:v>1.1461300000000001</c:v>
                </c:pt>
                <c:pt idx="140">
                  <c:v>1.1760900000000001</c:v>
                </c:pt>
                <c:pt idx="141">
                  <c:v>1.2041200000000001</c:v>
                </c:pt>
                <c:pt idx="142">
                  <c:v>1.23045</c:v>
                </c:pt>
                <c:pt idx="143">
                  <c:v>1.2552700000000001</c:v>
                </c:pt>
                <c:pt idx="144">
                  <c:v>1.2787500000000001</c:v>
                </c:pt>
                <c:pt idx="145">
                  <c:v>1.3010299999999999</c:v>
                </c:pt>
                <c:pt idx="146">
                  <c:v>1.32222</c:v>
                </c:pt>
                <c:pt idx="147">
                  <c:v>1.3424199999999999</c:v>
                </c:pt>
                <c:pt idx="148">
                  <c:v>1.3617300000000001</c:v>
                </c:pt>
                <c:pt idx="149">
                  <c:v>1.4332800000000001</c:v>
                </c:pt>
                <c:pt idx="150">
                  <c:v>1.50484</c:v>
                </c:pt>
                <c:pt idx="151">
                  <c:v>1.5764</c:v>
                </c:pt>
                <c:pt idx="152">
                  <c:v>1.64795</c:v>
                </c:pt>
                <c:pt idx="153">
                  <c:v>1.7195100000000001</c:v>
                </c:pt>
                <c:pt idx="154">
                  <c:v>1.7910600000000001</c:v>
                </c:pt>
                <c:pt idx="155">
                  <c:v>1.8626199999999999</c:v>
                </c:pt>
                <c:pt idx="156">
                  <c:v>1.93418</c:v>
                </c:pt>
                <c:pt idx="157">
                  <c:v>2.0057299999999998</c:v>
                </c:pt>
                <c:pt idx="158">
                  <c:v>2.0772900000000001</c:v>
                </c:pt>
                <c:pt idx="159">
                  <c:v>2.1488399999999999</c:v>
                </c:pt>
                <c:pt idx="160">
                  <c:v>2.2204000000000002</c:v>
                </c:pt>
                <c:pt idx="161">
                  <c:v>2.29196</c:v>
                </c:pt>
                <c:pt idx="162">
                  <c:v>2.3635100000000002</c:v>
                </c:pt>
                <c:pt idx="163">
                  <c:v>2.4350700000000001</c:v>
                </c:pt>
                <c:pt idx="164">
                  <c:v>2.5066199999999998</c:v>
                </c:pt>
                <c:pt idx="165">
                  <c:v>2.5781800000000001</c:v>
                </c:pt>
                <c:pt idx="166">
                  <c:v>2.64974</c:v>
                </c:pt>
                <c:pt idx="167">
                  <c:v>2.7212900000000002</c:v>
                </c:pt>
                <c:pt idx="168">
                  <c:v>2.7928500000000001</c:v>
                </c:pt>
                <c:pt idx="169">
                  <c:v>2.8643999999999998</c:v>
                </c:pt>
                <c:pt idx="170">
                  <c:v>2.9359600000000001</c:v>
                </c:pt>
                <c:pt idx="171">
                  <c:v>3.00752</c:v>
                </c:pt>
                <c:pt idx="172">
                  <c:v>3.0790700000000002</c:v>
                </c:pt>
                <c:pt idx="173">
                  <c:v>3.15063</c:v>
                </c:pt>
                <c:pt idx="174">
                  <c:v>3.2221899999999999</c:v>
                </c:pt>
                <c:pt idx="175">
                  <c:v>3.2937400000000001</c:v>
                </c:pt>
                <c:pt idx="176">
                  <c:v>3.3653</c:v>
                </c:pt>
                <c:pt idx="177">
                  <c:v>3.4368500000000002</c:v>
                </c:pt>
                <c:pt idx="178">
                  <c:v>3.50841</c:v>
                </c:pt>
                <c:pt idx="179">
                  <c:v>3.5799699999999999</c:v>
                </c:pt>
                <c:pt idx="180">
                  <c:v>3.6515200000000001</c:v>
                </c:pt>
                <c:pt idx="181">
                  <c:v>3.7230799999999999</c:v>
                </c:pt>
                <c:pt idx="182">
                  <c:v>3.7946300000000002</c:v>
                </c:pt>
                <c:pt idx="183">
                  <c:v>3.86619</c:v>
                </c:pt>
                <c:pt idx="184">
                  <c:v>3.9377499999999999</c:v>
                </c:pt>
                <c:pt idx="185">
                  <c:v>4.0092999999999996</c:v>
                </c:pt>
                <c:pt idx="186">
                  <c:v>4.0808600000000004</c:v>
                </c:pt>
                <c:pt idx="187">
                  <c:v>4.1524099999999997</c:v>
                </c:pt>
                <c:pt idx="188">
                  <c:v>4.2239699999999996</c:v>
                </c:pt>
                <c:pt idx="189">
                  <c:v>4.2955300000000003</c:v>
                </c:pt>
                <c:pt idx="190">
                  <c:v>4.3670799999999996</c:v>
                </c:pt>
                <c:pt idx="191">
                  <c:v>4.4386400000000004</c:v>
                </c:pt>
                <c:pt idx="192">
                  <c:v>4.5101899999999997</c:v>
                </c:pt>
                <c:pt idx="193">
                  <c:v>4.5817500000000004</c:v>
                </c:pt>
                <c:pt idx="194">
                  <c:v>4.6533100000000003</c:v>
                </c:pt>
                <c:pt idx="195">
                  <c:v>4.7248599999999996</c:v>
                </c:pt>
                <c:pt idx="196">
                  <c:v>4.7964200000000003</c:v>
                </c:pt>
                <c:pt idx="197">
                  <c:v>4.8679699999999997</c:v>
                </c:pt>
                <c:pt idx="198">
                  <c:v>4.9395300000000004</c:v>
                </c:pt>
                <c:pt idx="199">
                  <c:v>5.0110900000000003</c:v>
                </c:pt>
                <c:pt idx="200">
                  <c:v>5.0826399999999996</c:v>
                </c:pt>
                <c:pt idx="201">
                  <c:v>5.1542000000000003</c:v>
                </c:pt>
                <c:pt idx="202">
                  <c:v>5.2257499999999997</c:v>
                </c:pt>
                <c:pt idx="203">
                  <c:v>5.2973100000000004</c:v>
                </c:pt>
                <c:pt idx="204">
                  <c:v>5.3688700000000003</c:v>
                </c:pt>
                <c:pt idx="205">
                  <c:v>5.4404199999999996</c:v>
                </c:pt>
                <c:pt idx="206">
                  <c:v>5.5119800000000003</c:v>
                </c:pt>
                <c:pt idx="207">
                  <c:v>5.5835299999999997</c:v>
                </c:pt>
                <c:pt idx="208">
                  <c:v>5.6550900000000004</c:v>
                </c:pt>
                <c:pt idx="209">
                  <c:v>5.7266500000000002</c:v>
                </c:pt>
                <c:pt idx="210">
                  <c:v>5.7981999999999996</c:v>
                </c:pt>
                <c:pt idx="211">
                  <c:v>5.8697600000000003</c:v>
                </c:pt>
                <c:pt idx="212">
                  <c:v>5.8946899999999998</c:v>
                </c:pt>
                <c:pt idx="213">
                  <c:v>6.0128700000000004</c:v>
                </c:pt>
                <c:pt idx="214">
                  <c:v>6.0844300000000002</c:v>
                </c:pt>
                <c:pt idx="215">
                  <c:v>6.1559799999999996</c:v>
                </c:pt>
                <c:pt idx="216">
                  <c:v>6.2275400000000003</c:v>
                </c:pt>
                <c:pt idx="217">
                  <c:v>6.2991000000000001</c:v>
                </c:pt>
                <c:pt idx="218">
                  <c:v>6.3706500000000004</c:v>
                </c:pt>
                <c:pt idx="219">
                  <c:v>6.4422100000000002</c:v>
                </c:pt>
                <c:pt idx="220">
                  <c:v>6.5137600000000004</c:v>
                </c:pt>
                <c:pt idx="221">
                  <c:v>6.5853200000000003</c:v>
                </c:pt>
                <c:pt idx="222">
                  <c:v>6.6568800000000001</c:v>
                </c:pt>
                <c:pt idx="223">
                  <c:v>6.7284300000000004</c:v>
                </c:pt>
                <c:pt idx="224">
                  <c:v>6.7999900000000002</c:v>
                </c:pt>
                <c:pt idx="225">
                  <c:v>6.8999899999999998</c:v>
                </c:pt>
                <c:pt idx="226">
                  <c:v>0</c:v>
                </c:pt>
                <c:pt idx="227">
                  <c:v>0.3054</c:v>
                </c:pt>
                <c:pt idx="228">
                  <c:v>0.47711999999999999</c:v>
                </c:pt>
                <c:pt idx="229">
                  <c:v>0.60206000000000004</c:v>
                </c:pt>
                <c:pt idx="230">
                  <c:v>0.69896999999999998</c:v>
                </c:pt>
                <c:pt idx="231">
                  <c:v>0.77815000000000001</c:v>
                </c:pt>
                <c:pt idx="232">
                  <c:v>0.84509999999999996</c:v>
                </c:pt>
                <c:pt idx="233">
                  <c:v>0.90308999999999995</c:v>
                </c:pt>
                <c:pt idx="234">
                  <c:v>0.95423999999999998</c:v>
                </c:pt>
                <c:pt idx="235">
                  <c:v>1</c:v>
                </c:pt>
                <c:pt idx="236">
                  <c:v>1.04139</c:v>
                </c:pt>
                <c:pt idx="237">
                  <c:v>1.07918</c:v>
                </c:pt>
                <c:pt idx="238">
                  <c:v>1.1139399999999999</c:v>
                </c:pt>
                <c:pt idx="239">
                  <c:v>1.1461300000000001</c:v>
                </c:pt>
                <c:pt idx="240">
                  <c:v>1.1760900000000001</c:v>
                </c:pt>
                <c:pt idx="241">
                  <c:v>1.2041200000000001</c:v>
                </c:pt>
                <c:pt idx="242">
                  <c:v>1.23045</c:v>
                </c:pt>
                <c:pt idx="243">
                  <c:v>1.2552700000000001</c:v>
                </c:pt>
                <c:pt idx="244">
                  <c:v>1.2787500000000001</c:v>
                </c:pt>
                <c:pt idx="245">
                  <c:v>1.3010299999999999</c:v>
                </c:pt>
                <c:pt idx="246">
                  <c:v>1.32222</c:v>
                </c:pt>
                <c:pt idx="247">
                  <c:v>1.3424199999999999</c:v>
                </c:pt>
                <c:pt idx="248">
                  <c:v>1.3617300000000001</c:v>
                </c:pt>
                <c:pt idx="249">
                  <c:v>1.4332800000000001</c:v>
                </c:pt>
                <c:pt idx="250">
                  <c:v>1.50484</c:v>
                </c:pt>
                <c:pt idx="251">
                  <c:v>1.5764</c:v>
                </c:pt>
                <c:pt idx="252">
                  <c:v>1.64795</c:v>
                </c:pt>
                <c:pt idx="253">
                  <c:v>1.7195100000000001</c:v>
                </c:pt>
                <c:pt idx="254">
                  <c:v>1.7910600000000001</c:v>
                </c:pt>
                <c:pt idx="255">
                  <c:v>1.8626199999999999</c:v>
                </c:pt>
                <c:pt idx="256">
                  <c:v>1.93418</c:v>
                </c:pt>
                <c:pt idx="257">
                  <c:v>2.0057299999999998</c:v>
                </c:pt>
                <c:pt idx="258">
                  <c:v>2.0772900000000001</c:v>
                </c:pt>
                <c:pt idx="259">
                  <c:v>2.1488399999999999</c:v>
                </c:pt>
                <c:pt idx="260">
                  <c:v>2.2204000000000002</c:v>
                </c:pt>
                <c:pt idx="261">
                  <c:v>2.29196</c:v>
                </c:pt>
                <c:pt idx="262">
                  <c:v>2.3635100000000002</c:v>
                </c:pt>
                <c:pt idx="263">
                  <c:v>2.4350700000000001</c:v>
                </c:pt>
                <c:pt idx="264">
                  <c:v>2.5066199999999998</c:v>
                </c:pt>
                <c:pt idx="265">
                  <c:v>2.5781800000000001</c:v>
                </c:pt>
                <c:pt idx="266">
                  <c:v>2.64974</c:v>
                </c:pt>
                <c:pt idx="267">
                  <c:v>2.7212900000000002</c:v>
                </c:pt>
                <c:pt idx="268">
                  <c:v>2.7928500000000001</c:v>
                </c:pt>
                <c:pt idx="269">
                  <c:v>2.8643999999999998</c:v>
                </c:pt>
                <c:pt idx="270">
                  <c:v>2.9359600000000001</c:v>
                </c:pt>
                <c:pt idx="271">
                  <c:v>3.00752</c:v>
                </c:pt>
                <c:pt idx="272">
                  <c:v>3.0790700000000002</c:v>
                </c:pt>
                <c:pt idx="273">
                  <c:v>3.15063</c:v>
                </c:pt>
                <c:pt idx="274">
                  <c:v>3.2221899999999999</c:v>
                </c:pt>
                <c:pt idx="275">
                  <c:v>3.2937400000000001</c:v>
                </c:pt>
                <c:pt idx="276">
                  <c:v>3.3653</c:v>
                </c:pt>
                <c:pt idx="277">
                  <c:v>3.4368500000000002</c:v>
                </c:pt>
                <c:pt idx="278">
                  <c:v>3.50841</c:v>
                </c:pt>
                <c:pt idx="279">
                  <c:v>3.5799699999999999</c:v>
                </c:pt>
                <c:pt idx="280">
                  <c:v>3.6515200000000001</c:v>
                </c:pt>
                <c:pt idx="281">
                  <c:v>3.7230799999999999</c:v>
                </c:pt>
                <c:pt idx="282">
                  <c:v>3.7946300000000002</c:v>
                </c:pt>
                <c:pt idx="283">
                  <c:v>3.86619</c:v>
                </c:pt>
                <c:pt idx="284">
                  <c:v>3.9377499999999999</c:v>
                </c:pt>
                <c:pt idx="285">
                  <c:v>4.0092999999999996</c:v>
                </c:pt>
                <c:pt idx="286">
                  <c:v>4.0808600000000004</c:v>
                </c:pt>
                <c:pt idx="287">
                  <c:v>4.1524099999999997</c:v>
                </c:pt>
                <c:pt idx="288">
                  <c:v>4.2239699999999996</c:v>
                </c:pt>
                <c:pt idx="289">
                  <c:v>4.2955300000000003</c:v>
                </c:pt>
                <c:pt idx="290">
                  <c:v>4.3670799999999996</c:v>
                </c:pt>
                <c:pt idx="291">
                  <c:v>4.4386400000000004</c:v>
                </c:pt>
                <c:pt idx="292">
                  <c:v>4.5101899999999997</c:v>
                </c:pt>
                <c:pt idx="293">
                  <c:v>4.5817500000000004</c:v>
                </c:pt>
                <c:pt idx="294">
                  <c:v>4.6533100000000003</c:v>
                </c:pt>
                <c:pt idx="295">
                  <c:v>4.7248599999999996</c:v>
                </c:pt>
                <c:pt idx="296">
                  <c:v>4.7964200000000003</c:v>
                </c:pt>
                <c:pt idx="297">
                  <c:v>4.8679699999999997</c:v>
                </c:pt>
                <c:pt idx="298">
                  <c:v>4.9395300000000004</c:v>
                </c:pt>
                <c:pt idx="299">
                  <c:v>5.0110900000000003</c:v>
                </c:pt>
                <c:pt idx="300">
                  <c:v>5.0826399999999996</c:v>
                </c:pt>
                <c:pt idx="301">
                  <c:v>5.1542000000000003</c:v>
                </c:pt>
                <c:pt idx="302">
                  <c:v>5.2257499999999997</c:v>
                </c:pt>
                <c:pt idx="303">
                  <c:v>5.2973100000000004</c:v>
                </c:pt>
                <c:pt idx="304">
                  <c:v>5.3688700000000003</c:v>
                </c:pt>
                <c:pt idx="305">
                  <c:v>5.4404199999999996</c:v>
                </c:pt>
                <c:pt idx="306">
                  <c:v>5.5119800000000003</c:v>
                </c:pt>
                <c:pt idx="307">
                  <c:v>5.5835299999999997</c:v>
                </c:pt>
                <c:pt idx="308">
                  <c:v>5.6550900000000004</c:v>
                </c:pt>
                <c:pt idx="309">
                  <c:v>5.7266500000000002</c:v>
                </c:pt>
                <c:pt idx="310">
                  <c:v>5.7981999999999996</c:v>
                </c:pt>
                <c:pt idx="311">
                  <c:v>5.8697600000000003</c:v>
                </c:pt>
                <c:pt idx="312">
                  <c:v>5.8946899999999998</c:v>
                </c:pt>
                <c:pt idx="313">
                  <c:v>6.0128700000000004</c:v>
                </c:pt>
                <c:pt idx="314">
                  <c:v>6.0844300000000002</c:v>
                </c:pt>
                <c:pt idx="315">
                  <c:v>6.1559799999999996</c:v>
                </c:pt>
                <c:pt idx="316">
                  <c:v>6.2275400000000003</c:v>
                </c:pt>
                <c:pt idx="317">
                  <c:v>6.2991000000000001</c:v>
                </c:pt>
                <c:pt idx="318">
                  <c:v>6.3706500000000004</c:v>
                </c:pt>
                <c:pt idx="319">
                  <c:v>6.4422100000000002</c:v>
                </c:pt>
                <c:pt idx="320">
                  <c:v>6.5137600000000004</c:v>
                </c:pt>
                <c:pt idx="321">
                  <c:v>6.5853200000000003</c:v>
                </c:pt>
                <c:pt idx="322">
                  <c:v>6.6568800000000001</c:v>
                </c:pt>
                <c:pt idx="323">
                  <c:v>6.7284300000000004</c:v>
                </c:pt>
                <c:pt idx="324">
                  <c:v>6.7999900000000002</c:v>
                </c:pt>
                <c:pt idx="325">
                  <c:v>6.8999899999999998</c:v>
                </c:pt>
                <c:pt idx="326">
                  <c:v>0</c:v>
                </c:pt>
                <c:pt idx="327">
                  <c:v>0.3054</c:v>
                </c:pt>
                <c:pt idx="328">
                  <c:v>0.47711999999999999</c:v>
                </c:pt>
                <c:pt idx="329">
                  <c:v>0.60206000000000004</c:v>
                </c:pt>
                <c:pt idx="330">
                  <c:v>0.69896999999999998</c:v>
                </c:pt>
                <c:pt idx="331">
                  <c:v>0.77815000000000001</c:v>
                </c:pt>
                <c:pt idx="332">
                  <c:v>0.84509999999999996</c:v>
                </c:pt>
                <c:pt idx="333">
                  <c:v>0.90308999999999995</c:v>
                </c:pt>
                <c:pt idx="334">
                  <c:v>0.95423999999999998</c:v>
                </c:pt>
                <c:pt idx="335">
                  <c:v>1</c:v>
                </c:pt>
                <c:pt idx="336">
                  <c:v>1.04139</c:v>
                </c:pt>
                <c:pt idx="337">
                  <c:v>1.07918</c:v>
                </c:pt>
                <c:pt idx="338">
                  <c:v>1.1139399999999999</c:v>
                </c:pt>
                <c:pt idx="339">
                  <c:v>1.1461300000000001</c:v>
                </c:pt>
                <c:pt idx="340">
                  <c:v>1.1760900000000001</c:v>
                </c:pt>
                <c:pt idx="341">
                  <c:v>1.2041200000000001</c:v>
                </c:pt>
                <c:pt idx="342">
                  <c:v>1.23045</c:v>
                </c:pt>
                <c:pt idx="343">
                  <c:v>1.2552700000000001</c:v>
                </c:pt>
                <c:pt idx="344">
                  <c:v>1.2787500000000001</c:v>
                </c:pt>
                <c:pt idx="345">
                  <c:v>1.3010299999999999</c:v>
                </c:pt>
                <c:pt idx="346">
                  <c:v>1.32222</c:v>
                </c:pt>
                <c:pt idx="347">
                  <c:v>1.3424199999999999</c:v>
                </c:pt>
                <c:pt idx="348">
                  <c:v>1.3617300000000001</c:v>
                </c:pt>
                <c:pt idx="349">
                  <c:v>1.4332800000000001</c:v>
                </c:pt>
                <c:pt idx="350">
                  <c:v>1.50484</c:v>
                </c:pt>
                <c:pt idx="351">
                  <c:v>1.5764</c:v>
                </c:pt>
                <c:pt idx="352">
                  <c:v>1.64795</c:v>
                </c:pt>
                <c:pt idx="353">
                  <c:v>1.7195100000000001</c:v>
                </c:pt>
                <c:pt idx="354">
                  <c:v>1.7910600000000001</c:v>
                </c:pt>
                <c:pt idx="355">
                  <c:v>1.8626199999999999</c:v>
                </c:pt>
                <c:pt idx="356">
                  <c:v>1.93418</c:v>
                </c:pt>
                <c:pt idx="357">
                  <c:v>2.0057299999999998</c:v>
                </c:pt>
                <c:pt idx="358">
                  <c:v>2.0772900000000001</c:v>
                </c:pt>
                <c:pt idx="359">
                  <c:v>2.1488399999999999</c:v>
                </c:pt>
                <c:pt idx="360">
                  <c:v>2.2204000000000002</c:v>
                </c:pt>
                <c:pt idx="361">
                  <c:v>2.29196</c:v>
                </c:pt>
                <c:pt idx="362">
                  <c:v>2.3635100000000002</c:v>
                </c:pt>
                <c:pt idx="363">
                  <c:v>2.4350700000000001</c:v>
                </c:pt>
                <c:pt idx="364">
                  <c:v>2.5066199999999998</c:v>
                </c:pt>
                <c:pt idx="365">
                  <c:v>2.5781800000000001</c:v>
                </c:pt>
                <c:pt idx="366">
                  <c:v>2.64974</c:v>
                </c:pt>
                <c:pt idx="367">
                  <c:v>2.7212900000000002</c:v>
                </c:pt>
                <c:pt idx="368">
                  <c:v>2.7928500000000001</c:v>
                </c:pt>
                <c:pt idx="369">
                  <c:v>2.8643999999999998</c:v>
                </c:pt>
                <c:pt idx="370">
                  <c:v>2.9359600000000001</c:v>
                </c:pt>
                <c:pt idx="371">
                  <c:v>3.00752</c:v>
                </c:pt>
                <c:pt idx="372">
                  <c:v>3.0790700000000002</c:v>
                </c:pt>
                <c:pt idx="373">
                  <c:v>3.15063</c:v>
                </c:pt>
                <c:pt idx="374">
                  <c:v>3.2221899999999999</c:v>
                </c:pt>
                <c:pt idx="375">
                  <c:v>3.2937400000000001</c:v>
                </c:pt>
                <c:pt idx="376">
                  <c:v>3.3653</c:v>
                </c:pt>
                <c:pt idx="377">
                  <c:v>3.4368500000000002</c:v>
                </c:pt>
                <c:pt idx="378">
                  <c:v>3.50841</c:v>
                </c:pt>
                <c:pt idx="379">
                  <c:v>3.5799699999999999</c:v>
                </c:pt>
                <c:pt idx="380">
                  <c:v>3.6515200000000001</c:v>
                </c:pt>
                <c:pt idx="381">
                  <c:v>3.7230799999999999</c:v>
                </c:pt>
                <c:pt idx="382">
                  <c:v>3.7946300000000002</c:v>
                </c:pt>
                <c:pt idx="383">
                  <c:v>3.86619</c:v>
                </c:pt>
                <c:pt idx="384">
                  <c:v>3.9377499999999999</c:v>
                </c:pt>
                <c:pt idx="385">
                  <c:v>4.0092999999999996</c:v>
                </c:pt>
                <c:pt idx="386">
                  <c:v>4.0808600000000004</c:v>
                </c:pt>
                <c:pt idx="387">
                  <c:v>4.1524099999999997</c:v>
                </c:pt>
                <c:pt idx="388">
                  <c:v>4.2239699999999996</c:v>
                </c:pt>
                <c:pt idx="389">
                  <c:v>4.2955300000000003</c:v>
                </c:pt>
                <c:pt idx="390">
                  <c:v>4.3670799999999996</c:v>
                </c:pt>
                <c:pt idx="391">
                  <c:v>4.4386400000000004</c:v>
                </c:pt>
                <c:pt idx="392">
                  <c:v>4.5101899999999997</c:v>
                </c:pt>
                <c:pt idx="393">
                  <c:v>4.5817500000000004</c:v>
                </c:pt>
                <c:pt idx="394">
                  <c:v>4.6533100000000003</c:v>
                </c:pt>
                <c:pt idx="395">
                  <c:v>4.7248599999999996</c:v>
                </c:pt>
                <c:pt idx="396">
                  <c:v>4.7964200000000003</c:v>
                </c:pt>
                <c:pt idx="397">
                  <c:v>4.8679699999999997</c:v>
                </c:pt>
                <c:pt idx="398">
                  <c:v>4.9395300000000004</c:v>
                </c:pt>
                <c:pt idx="399">
                  <c:v>5.0110900000000003</c:v>
                </c:pt>
                <c:pt idx="400">
                  <c:v>5.0826399999999996</c:v>
                </c:pt>
                <c:pt idx="401">
                  <c:v>5.1542000000000003</c:v>
                </c:pt>
                <c:pt idx="402">
                  <c:v>5.2257499999999997</c:v>
                </c:pt>
                <c:pt idx="403">
                  <c:v>5.2973100000000004</c:v>
                </c:pt>
                <c:pt idx="404">
                  <c:v>5.3688700000000003</c:v>
                </c:pt>
                <c:pt idx="405">
                  <c:v>5.4404199999999996</c:v>
                </c:pt>
                <c:pt idx="406">
                  <c:v>5.5119800000000003</c:v>
                </c:pt>
                <c:pt idx="407">
                  <c:v>5.5835299999999997</c:v>
                </c:pt>
                <c:pt idx="408">
                  <c:v>5.6550900000000004</c:v>
                </c:pt>
                <c:pt idx="409">
                  <c:v>5.7266500000000002</c:v>
                </c:pt>
                <c:pt idx="410">
                  <c:v>5.7981999999999996</c:v>
                </c:pt>
                <c:pt idx="411">
                  <c:v>5.8697600000000003</c:v>
                </c:pt>
                <c:pt idx="412">
                  <c:v>5.8946899999999998</c:v>
                </c:pt>
                <c:pt idx="413">
                  <c:v>6.0128700000000004</c:v>
                </c:pt>
                <c:pt idx="414">
                  <c:v>6.0844300000000002</c:v>
                </c:pt>
                <c:pt idx="415">
                  <c:v>6.1559799999999996</c:v>
                </c:pt>
                <c:pt idx="416">
                  <c:v>6.2275400000000003</c:v>
                </c:pt>
                <c:pt idx="417">
                  <c:v>6.2991000000000001</c:v>
                </c:pt>
                <c:pt idx="418">
                  <c:v>6.3706500000000004</c:v>
                </c:pt>
                <c:pt idx="419">
                  <c:v>6.4422100000000002</c:v>
                </c:pt>
                <c:pt idx="420">
                  <c:v>6.5137600000000004</c:v>
                </c:pt>
                <c:pt idx="421">
                  <c:v>6.5853200000000003</c:v>
                </c:pt>
                <c:pt idx="422">
                  <c:v>6.6568800000000001</c:v>
                </c:pt>
                <c:pt idx="423">
                  <c:v>6.7284300000000004</c:v>
                </c:pt>
                <c:pt idx="424">
                  <c:v>6.7999900000000002</c:v>
                </c:pt>
                <c:pt idx="425">
                  <c:v>6.8999899999999998</c:v>
                </c:pt>
                <c:pt idx="426">
                  <c:v>0</c:v>
                </c:pt>
                <c:pt idx="427">
                  <c:v>0.3054</c:v>
                </c:pt>
                <c:pt idx="428">
                  <c:v>0.47711999999999999</c:v>
                </c:pt>
                <c:pt idx="429">
                  <c:v>0.60206000000000004</c:v>
                </c:pt>
                <c:pt idx="430">
                  <c:v>0.69896999999999998</c:v>
                </c:pt>
                <c:pt idx="431">
                  <c:v>0.77815000000000001</c:v>
                </c:pt>
                <c:pt idx="432">
                  <c:v>0.84509999999999996</c:v>
                </c:pt>
                <c:pt idx="433">
                  <c:v>0.90308999999999995</c:v>
                </c:pt>
                <c:pt idx="434">
                  <c:v>0.95423999999999998</c:v>
                </c:pt>
                <c:pt idx="435">
                  <c:v>1</c:v>
                </c:pt>
                <c:pt idx="436">
                  <c:v>1.04139</c:v>
                </c:pt>
                <c:pt idx="437">
                  <c:v>1.07918</c:v>
                </c:pt>
                <c:pt idx="438">
                  <c:v>1.1139399999999999</c:v>
                </c:pt>
                <c:pt idx="439">
                  <c:v>1.1461300000000001</c:v>
                </c:pt>
                <c:pt idx="440">
                  <c:v>1.1760900000000001</c:v>
                </c:pt>
                <c:pt idx="441">
                  <c:v>1.2041200000000001</c:v>
                </c:pt>
                <c:pt idx="442">
                  <c:v>1.23045</c:v>
                </c:pt>
                <c:pt idx="443">
                  <c:v>1.2552700000000001</c:v>
                </c:pt>
                <c:pt idx="444">
                  <c:v>1.2787500000000001</c:v>
                </c:pt>
                <c:pt idx="445">
                  <c:v>1.3010299999999999</c:v>
                </c:pt>
                <c:pt idx="446">
                  <c:v>1.32222</c:v>
                </c:pt>
                <c:pt idx="447">
                  <c:v>1.3424199999999999</c:v>
                </c:pt>
                <c:pt idx="448">
                  <c:v>1.3617300000000001</c:v>
                </c:pt>
                <c:pt idx="449">
                  <c:v>1.4332800000000001</c:v>
                </c:pt>
                <c:pt idx="450">
                  <c:v>1.50484</c:v>
                </c:pt>
                <c:pt idx="451">
                  <c:v>1.5764</c:v>
                </c:pt>
                <c:pt idx="452">
                  <c:v>1.64795</c:v>
                </c:pt>
                <c:pt idx="453">
                  <c:v>1.7195100000000001</c:v>
                </c:pt>
                <c:pt idx="454">
                  <c:v>1.7910600000000001</c:v>
                </c:pt>
                <c:pt idx="455">
                  <c:v>1.8626199999999999</c:v>
                </c:pt>
                <c:pt idx="456">
                  <c:v>1.93418</c:v>
                </c:pt>
                <c:pt idx="457">
                  <c:v>2.0057299999999998</c:v>
                </c:pt>
                <c:pt idx="458">
                  <c:v>2.0772900000000001</c:v>
                </c:pt>
                <c:pt idx="459">
                  <c:v>2.1488399999999999</c:v>
                </c:pt>
                <c:pt idx="460">
                  <c:v>2.2204000000000002</c:v>
                </c:pt>
                <c:pt idx="461">
                  <c:v>2.29196</c:v>
                </c:pt>
                <c:pt idx="462">
                  <c:v>2.3635100000000002</c:v>
                </c:pt>
                <c:pt idx="463">
                  <c:v>2.4350700000000001</c:v>
                </c:pt>
                <c:pt idx="464">
                  <c:v>2.5066199999999998</c:v>
                </c:pt>
                <c:pt idx="465">
                  <c:v>2.5781800000000001</c:v>
                </c:pt>
                <c:pt idx="466">
                  <c:v>2.64974</c:v>
                </c:pt>
                <c:pt idx="467">
                  <c:v>2.7212900000000002</c:v>
                </c:pt>
                <c:pt idx="468">
                  <c:v>2.7928500000000001</c:v>
                </c:pt>
                <c:pt idx="469">
                  <c:v>2.8643999999999998</c:v>
                </c:pt>
                <c:pt idx="470">
                  <c:v>2.9359600000000001</c:v>
                </c:pt>
                <c:pt idx="471">
                  <c:v>3.00752</c:v>
                </c:pt>
                <c:pt idx="472">
                  <c:v>3.0790700000000002</c:v>
                </c:pt>
                <c:pt idx="473">
                  <c:v>3.15063</c:v>
                </c:pt>
                <c:pt idx="474">
                  <c:v>3.2221899999999999</c:v>
                </c:pt>
                <c:pt idx="475">
                  <c:v>3.2937400000000001</c:v>
                </c:pt>
                <c:pt idx="476">
                  <c:v>3.3653</c:v>
                </c:pt>
                <c:pt idx="477">
                  <c:v>3.4368500000000002</c:v>
                </c:pt>
                <c:pt idx="478">
                  <c:v>3.50841</c:v>
                </c:pt>
                <c:pt idx="479">
                  <c:v>3.5799699999999999</c:v>
                </c:pt>
                <c:pt idx="480">
                  <c:v>3.6515200000000001</c:v>
                </c:pt>
                <c:pt idx="481">
                  <c:v>3.7230799999999999</c:v>
                </c:pt>
                <c:pt idx="482">
                  <c:v>3.7946300000000002</c:v>
                </c:pt>
                <c:pt idx="483">
                  <c:v>3.86619</c:v>
                </c:pt>
                <c:pt idx="484">
                  <c:v>3.9377499999999999</c:v>
                </c:pt>
                <c:pt idx="485">
                  <c:v>4.0092999999999996</c:v>
                </c:pt>
                <c:pt idx="486">
                  <c:v>4.0808600000000004</c:v>
                </c:pt>
                <c:pt idx="487">
                  <c:v>4.1524099999999997</c:v>
                </c:pt>
                <c:pt idx="488">
                  <c:v>4.2239699999999996</c:v>
                </c:pt>
                <c:pt idx="489">
                  <c:v>4.2955300000000003</c:v>
                </c:pt>
                <c:pt idx="490">
                  <c:v>4.3670799999999996</c:v>
                </c:pt>
                <c:pt idx="491">
                  <c:v>4.4386400000000004</c:v>
                </c:pt>
                <c:pt idx="492">
                  <c:v>4.5101899999999997</c:v>
                </c:pt>
                <c:pt idx="493">
                  <c:v>4.5817500000000004</c:v>
                </c:pt>
                <c:pt idx="494">
                  <c:v>4.6533100000000003</c:v>
                </c:pt>
                <c:pt idx="495">
                  <c:v>4.7248599999999996</c:v>
                </c:pt>
                <c:pt idx="496">
                  <c:v>4.7964200000000003</c:v>
                </c:pt>
                <c:pt idx="497">
                  <c:v>4.8679699999999997</c:v>
                </c:pt>
                <c:pt idx="498">
                  <c:v>4.9395300000000004</c:v>
                </c:pt>
                <c:pt idx="499">
                  <c:v>5.0110900000000003</c:v>
                </c:pt>
                <c:pt idx="500">
                  <c:v>5.0826399999999996</c:v>
                </c:pt>
                <c:pt idx="501">
                  <c:v>5.1542000000000003</c:v>
                </c:pt>
                <c:pt idx="502">
                  <c:v>5.2257499999999997</c:v>
                </c:pt>
                <c:pt idx="503">
                  <c:v>5.2973100000000004</c:v>
                </c:pt>
                <c:pt idx="504">
                  <c:v>5.3688700000000003</c:v>
                </c:pt>
                <c:pt idx="505">
                  <c:v>5.4404199999999996</c:v>
                </c:pt>
                <c:pt idx="506">
                  <c:v>5.5119800000000003</c:v>
                </c:pt>
                <c:pt idx="507">
                  <c:v>5.5835299999999997</c:v>
                </c:pt>
                <c:pt idx="508">
                  <c:v>5.6550900000000004</c:v>
                </c:pt>
                <c:pt idx="509">
                  <c:v>5.7266500000000002</c:v>
                </c:pt>
                <c:pt idx="510">
                  <c:v>5.7981999999999996</c:v>
                </c:pt>
                <c:pt idx="511">
                  <c:v>5.8697600000000003</c:v>
                </c:pt>
                <c:pt idx="512">
                  <c:v>5.8946899999999998</c:v>
                </c:pt>
                <c:pt idx="513">
                  <c:v>6.0128700000000004</c:v>
                </c:pt>
                <c:pt idx="514">
                  <c:v>6.0844300000000002</c:v>
                </c:pt>
                <c:pt idx="515">
                  <c:v>6.1559799999999996</c:v>
                </c:pt>
                <c:pt idx="516">
                  <c:v>6.2275400000000003</c:v>
                </c:pt>
                <c:pt idx="517">
                  <c:v>6.2991000000000001</c:v>
                </c:pt>
                <c:pt idx="518">
                  <c:v>6.3706500000000004</c:v>
                </c:pt>
                <c:pt idx="519">
                  <c:v>6.4422100000000002</c:v>
                </c:pt>
                <c:pt idx="520">
                  <c:v>6.5137600000000004</c:v>
                </c:pt>
                <c:pt idx="521">
                  <c:v>6.5853200000000003</c:v>
                </c:pt>
                <c:pt idx="522">
                  <c:v>6.6568800000000001</c:v>
                </c:pt>
                <c:pt idx="523">
                  <c:v>6.7284300000000004</c:v>
                </c:pt>
                <c:pt idx="524">
                  <c:v>6.7999900000000002</c:v>
                </c:pt>
                <c:pt idx="525">
                  <c:v>6.8999899999999998</c:v>
                </c:pt>
                <c:pt idx="526">
                  <c:v>0</c:v>
                </c:pt>
                <c:pt idx="527">
                  <c:v>0.3054</c:v>
                </c:pt>
                <c:pt idx="528">
                  <c:v>0.47711999999999999</c:v>
                </c:pt>
                <c:pt idx="529">
                  <c:v>0.60206000000000004</c:v>
                </c:pt>
                <c:pt idx="530">
                  <c:v>0.69896999999999998</c:v>
                </c:pt>
                <c:pt idx="531">
                  <c:v>0.77815000000000001</c:v>
                </c:pt>
                <c:pt idx="532">
                  <c:v>0.84509999999999996</c:v>
                </c:pt>
                <c:pt idx="533">
                  <c:v>0.90308999999999995</c:v>
                </c:pt>
                <c:pt idx="534">
                  <c:v>0.95423999999999998</c:v>
                </c:pt>
                <c:pt idx="535">
                  <c:v>1</c:v>
                </c:pt>
                <c:pt idx="536">
                  <c:v>1.04139</c:v>
                </c:pt>
                <c:pt idx="537">
                  <c:v>1.07918</c:v>
                </c:pt>
                <c:pt idx="538">
                  <c:v>1.1139399999999999</c:v>
                </c:pt>
                <c:pt idx="539">
                  <c:v>1.1461300000000001</c:v>
                </c:pt>
                <c:pt idx="540">
                  <c:v>1.1760900000000001</c:v>
                </c:pt>
                <c:pt idx="541">
                  <c:v>1.2041200000000001</c:v>
                </c:pt>
                <c:pt idx="542">
                  <c:v>1.23045</c:v>
                </c:pt>
                <c:pt idx="543">
                  <c:v>1.2552700000000001</c:v>
                </c:pt>
                <c:pt idx="544">
                  <c:v>1.2787500000000001</c:v>
                </c:pt>
                <c:pt idx="545">
                  <c:v>1.3010299999999999</c:v>
                </c:pt>
                <c:pt idx="546">
                  <c:v>1.32222</c:v>
                </c:pt>
                <c:pt idx="547">
                  <c:v>1.3424199999999999</c:v>
                </c:pt>
                <c:pt idx="548">
                  <c:v>1.3617300000000001</c:v>
                </c:pt>
                <c:pt idx="549">
                  <c:v>1.4332800000000001</c:v>
                </c:pt>
                <c:pt idx="550">
                  <c:v>1.50484</c:v>
                </c:pt>
                <c:pt idx="551">
                  <c:v>1.5764</c:v>
                </c:pt>
                <c:pt idx="552">
                  <c:v>1.64795</c:v>
                </c:pt>
                <c:pt idx="553">
                  <c:v>1.7195100000000001</c:v>
                </c:pt>
                <c:pt idx="554">
                  <c:v>1.7910600000000001</c:v>
                </c:pt>
                <c:pt idx="555">
                  <c:v>1.8626199999999999</c:v>
                </c:pt>
                <c:pt idx="556">
                  <c:v>1.93418</c:v>
                </c:pt>
                <c:pt idx="557">
                  <c:v>2.0057299999999998</c:v>
                </c:pt>
                <c:pt idx="558">
                  <c:v>2.0772900000000001</c:v>
                </c:pt>
                <c:pt idx="559">
                  <c:v>2.1488399999999999</c:v>
                </c:pt>
                <c:pt idx="560">
                  <c:v>2.2204000000000002</c:v>
                </c:pt>
                <c:pt idx="561">
                  <c:v>2.29196</c:v>
                </c:pt>
                <c:pt idx="562">
                  <c:v>2.3635100000000002</c:v>
                </c:pt>
                <c:pt idx="563">
                  <c:v>2.4350700000000001</c:v>
                </c:pt>
                <c:pt idx="564">
                  <c:v>2.5066199999999998</c:v>
                </c:pt>
                <c:pt idx="565">
                  <c:v>2.5781800000000001</c:v>
                </c:pt>
                <c:pt idx="566">
                  <c:v>2.64974</c:v>
                </c:pt>
                <c:pt idx="567">
                  <c:v>2.7212900000000002</c:v>
                </c:pt>
                <c:pt idx="568">
                  <c:v>2.7928500000000001</c:v>
                </c:pt>
                <c:pt idx="569">
                  <c:v>2.8643999999999998</c:v>
                </c:pt>
                <c:pt idx="570">
                  <c:v>2.9359600000000001</c:v>
                </c:pt>
                <c:pt idx="571">
                  <c:v>3.00752</c:v>
                </c:pt>
                <c:pt idx="572">
                  <c:v>3.0790700000000002</c:v>
                </c:pt>
                <c:pt idx="573">
                  <c:v>3.15063</c:v>
                </c:pt>
                <c:pt idx="574">
                  <c:v>3.2221899999999999</c:v>
                </c:pt>
                <c:pt idx="575">
                  <c:v>3.2937400000000001</c:v>
                </c:pt>
                <c:pt idx="576">
                  <c:v>3.3653</c:v>
                </c:pt>
                <c:pt idx="577">
                  <c:v>3.4368500000000002</c:v>
                </c:pt>
                <c:pt idx="578">
                  <c:v>3.50841</c:v>
                </c:pt>
                <c:pt idx="579">
                  <c:v>3.5799699999999999</c:v>
                </c:pt>
                <c:pt idx="580">
                  <c:v>3.6515200000000001</c:v>
                </c:pt>
                <c:pt idx="581">
                  <c:v>3.7230799999999999</c:v>
                </c:pt>
                <c:pt idx="582">
                  <c:v>3.7946300000000002</c:v>
                </c:pt>
                <c:pt idx="583">
                  <c:v>3.86619</c:v>
                </c:pt>
                <c:pt idx="584">
                  <c:v>3.9377499999999999</c:v>
                </c:pt>
                <c:pt idx="585">
                  <c:v>4.0092999999999996</c:v>
                </c:pt>
                <c:pt idx="586">
                  <c:v>4.0808600000000004</c:v>
                </c:pt>
                <c:pt idx="587">
                  <c:v>4.1524099999999997</c:v>
                </c:pt>
                <c:pt idx="588">
                  <c:v>4.2239699999999996</c:v>
                </c:pt>
                <c:pt idx="589">
                  <c:v>4.2955300000000003</c:v>
                </c:pt>
                <c:pt idx="590">
                  <c:v>4.3670799999999996</c:v>
                </c:pt>
                <c:pt idx="591">
                  <c:v>4.4386400000000004</c:v>
                </c:pt>
                <c:pt idx="592">
                  <c:v>4.5101899999999997</c:v>
                </c:pt>
                <c:pt idx="593">
                  <c:v>4.5817500000000004</c:v>
                </c:pt>
                <c:pt idx="594">
                  <c:v>4.6533100000000003</c:v>
                </c:pt>
                <c:pt idx="595">
                  <c:v>4.7248599999999996</c:v>
                </c:pt>
                <c:pt idx="596">
                  <c:v>4.7964200000000003</c:v>
                </c:pt>
                <c:pt idx="597">
                  <c:v>4.8679699999999997</c:v>
                </c:pt>
                <c:pt idx="598">
                  <c:v>4.9395300000000004</c:v>
                </c:pt>
                <c:pt idx="599">
                  <c:v>5.0110900000000003</c:v>
                </c:pt>
                <c:pt idx="600">
                  <c:v>5.0826399999999996</c:v>
                </c:pt>
                <c:pt idx="601">
                  <c:v>5.1542000000000003</c:v>
                </c:pt>
                <c:pt idx="602">
                  <c:v>5.2257499999999997</c:v>
                </c:pt>
                <c:pt idx="603">
                  <c:v>5.2973100000000004</c:v>
                </c:pt>
                <c:pt idx="604">
                  <c:v>5.3688700000000003</c:v>
                </c:pt>
                <c:pt idx="605">
                  <c:v>5.4404199999999996</c:v>
                </c:pt>
                <c:pt idx="606">
                  <c:v>5.5119800000000003</c:v>
                </c:pt>
                <c:pt idx="607">
                  <c:v>5.5835299999999997</c:v>
                </c:pt>
                <c:pt idx="608">
                  <c:v>5.6550900000000004</c:v>
                </c:pt>
                <c:pt idx="609">
                  <c:v>5.7266500000000002</c:v>
                </c:pt>
                <c:pt idx="610">
                  <c:v>5.7981999999999996</c:v>
                </c:pt>
                <c:pt idx="611">
                  <c:v>5.8697600000000003</c:v>
                </c:pt>
                <c:pt idx="612">
                  <c:v>5.8946899999999998</c:v>
                </c:pt>
                <c:pt idx="613">
                  <c:v>6.0128700000000004</c:v>
                </c:pt>
                <c:pt idx="614">
                  <c:v>6.0844300000000002</c:v>
                </c:pt>
                <c:pt idx="615">
                  <c:v>6.1559799999999996</c:v>
                </c:pt>
                <c:pt idx="616">
                  <c:v>6.2275400000000003</c:v>
                </c:pt>
                <c:pt idx="617">
                  <c:v>6.2991000000000001</c:v>
                </c:pt>
                <c:pt idx="618">
                  <c:v>6.3706500000000004</c:v>
                </c:pt>
                <c:pt idx="619">
                  <c:v>6.4422100000000002</c:v>
                </c:pt>
                <c:pt idx="620">
                  <c:v>6.5137600000000004</c:v>
                </c:pt>
                <c:pt idx="621">
                  <c:v>6.5853200000000003</c:v>
                </c:pt>
                <c:pt idx="622">
                  <c:v>6.6568800000000001</c:v>
                </c:pt>
                <c:pt idx="623">
                  <c:v>6.7284300000000004</c:v>
                </c:pt>
                <c:pt idx="624">
                  <c:v>6.7999900000000002</c:v>
                </c:pt>
                <c:pt idx="625">
                  <c:v>6.8999899999999998</c:v>
                </c:pt>
              </c:numCache>
            </c:numRef>
          </c:xVal>
          <c:yVal>
            <c:numRef>
              <c:f>'alpha only 50 runs'!$C$11:$C$636</c:f>
              <c:numCache>
                <c:formatCode>0.00000</c:formatCode>
                <c:ptCount val="626"/>
                <c:pt idx="26">
                  <c:v>0.80867999999999995</c:v>
                </c:pt>
                <c:pt idx="27">
                  <c:v>0.80867999999999995</c:v>
                </c:pt>
                <c:pt idx="28">
                  <c:v>0.77912000000000003</c:v>
                </c:pt>
                <c:pt idx="29">
                  <c:v>0.75356000000000001</c:v>
                </c:pt>
                <c:pt idx="30">
                  <c:v>0.73099000000000003</c:v>
                </c:pt>
                <c:pt idx="31">
                  <c:v>0.71052000000000004</c:v>
                </c:pt>
                <c:pt idx="32">
                  <c:v>0.69164000000000003</c:v>
                </c:pt>
                <c:pt idx="33">
                  <c:v>0.67401</c:v>
                </c:pt>
                <c:pt idx="34">
                  <c:v>0.65739999999999998</c:v>
                </c:pt>
                <c:pt idx="35">
                  <c:v>0.64165000000000005</c:v>
                </c:pt>
                <c:pt idx="36">
                  <c:v>0.62661999999999995</c:v>
                </c:pt>
                <c:pt idx="37">
                  <c:v>0.61221999999999999</c:v>
                </c:pt>
                <c:pt idx="38">
                  <c:v>0.59836999999999996</c:v>
                </c:pt>
                <c:pt idx="39">
                  <c:v>0.58499999999999996</c:v>
                </c:pt>
                <c:pt idx="40">
                  <c:v>0.57206999999999997</c:v>
                </c:pt>
                <c:pt idx="41">
                  <c:v>0.55952000000000002</c:v>
                </c:pt>
                <c:pt idx="42">
                  <c:v>0.54734000000000005</c:v>
                </c:pt>
                <c:pt idx="43">
                  <c:v>0.53547</c:v>
                </c:pt>
                <c:pt idx="44">
                  <c:v>0.52390000000000003</c:v>
                </c:pt>
                <c:pt idx="45">
                  <c:v>0.51259999999999994</c:v>
                </c:pt>
                <c:pt idx="46">
                  <c:v>0.50155000000000005</c:v>
                </c:pt>
                <c:pt idx="47">
                  <c:v>0.49074000000000001</c:v>
                </c:pt>
                <c:pt idx="48">
                  <c:v>0.48014000000000001</c:v>
                </c:pt>
                <c:pt idx="49">
                  <c:v>0.43848999999999999</c:v>
                </c:pt>
                <c:pt idx="50">
                  <c:v>0.39280999999999999</c:v>
                </c:pt>
                <c:pt idx="51">
                  <c:v>0.34264</c:v>
                </c:pt>
                <c:pt idx="52">
                  <c:v>0.28748000000000001</c:v>
                </c:pt>
                <c:pt idx="53">
                  <c:v>0.22675000000000001</c:v>
                </c:pt>
                <c:pt idx="54">
                  <c:v>0.15981000000000001</c:v>
                </c:pt>
                <c:pt idx="55">
                  <c:v>8.5900000000000004E-2</c:v>
                </c:pt>
                <c:pt idx="56">
                  <c:v>4.2100000000000002E-3</c:v>
                </c:pt>
                <c:pt idx="57">
                  <c:v>-8.6249999999999993E-2</c:v>
                </c:pt>
                <c:pt idx="58">
                  <c:v>-0.18653</c:v>
                </c:pt>
                <c:pt idx="59">
                  <c:v>-0.29787000000000002</c:v>
                </c:pt>
                <c:pt idx="60">
                  <c:v>-0.42163</c:v>
                </c:pt>
                <c:pt idx="61">
                  <c:v>-0.55930000000000002</c:v>
                </c:pt>
                <c:pt idx="62">
                  <c:v>-0.71343000000000001</c:v>
                </c:pt>
                <c:pt idx="63">
                  <c:v>-0.88549</c:v>
                </c:pt>
                <c:pt idx="64">
                  <c:v>-1.07748</c:v>
                </c:pt>
                <c:pt idx="65">
                  <c:v>-1.29156</c:v>
                </c:pt>
                <c:pt idx="66">
                  <c:v>-1.5298400000000001</c:v>
                </c:pt>
                <c:pt idx="67">
                  <c:v>-1.7941</c:v>
                </c:pt>
                <c:pt idx="68">
                  <c:v>-2.0853000000000002</c:v>
                </c:pt>
                <c:pt idx="69">
                  <c:v>-2.4026100000000001</c:v>
                </c:pt>
                <c:pt idx="70">
                  <c:v>-2.7414800000000001</c:v>
                </c:pt>
                <c:pt idx="71">
                  <c:v>-3.0902799999999999</c:v>
                </c:pt>
                <c:pt idx="72">
                  <c:v>-3.4265099999999999</c:v>
                </c:pt>
                <c:pt idx="73">
                  <c:v>-3.7193299999999998</c:v>
                </c:pt>
                <c:pt idx="74">
                  <c:v>-3.94767</c:v>
                </c:pt>
                <c:pt idx="75">
                  <c:v>-4.1175199999999998</c:v>
                </c:pt>
                <c:pt idx="76">
                  <c:v>-4.2514200000000004</c:v>
                </c:pt>
                <c:pt idx="77">
                  <c:v>-4.3685200000000002</c:v>
                </c:pt>
                <c:pt idx="78">
                  <c:v>-4.4790200000000002</c:v>
                </c:pt>
                <c:pt idx="79">
                  <c:v>-4.5871899999999997</c:v>
                </c:pt>
                <c:pt idx="80">
                  <c:v>-4.6945399999999999</c:v>
                </c:pt>
                <c:pt idx="81">
                  <c:v>-4.80159</c:v>
                </c:pt>
                <c:pt idx="82">
                  <c:v>-4.9084500000000002</c:v>
                </c:pt>
                <c:pt idx="83">
                  <c:v>-5.0151399999999997</c:v>
                </c:pt>
                <c:pt idx="84">
                  <c:v>-5.1216299999999997</c:v>
                </c:pt>
                <c:pt idx="85">
                  <c:v>-5.2278599999999997</c:v>
                </c:pt>
                <c:pt idx="86">
                  <c:v>-5.3337599999999998</c:v>
                </c:pt>
                <c:pt idx="87">
                  <c:v>-5.4392399999999999</c:v>
                </c:pt>
                <c:pt idx="88">
                  <c:v>-5.5441799999999999</c:v>
                </c:pt>
                <c:pt idx="89">
                  <c:v>-5.6484300000000003</c:v>
                </c:pt>
                <c:pt idx="90">
                  <c:v>-5.7518200000000004</c:v>
                </c:pt>
                <c:pt idx="91">
                  <c:v>-5.8541100000000004</c:v>
                </c:pt>
                <c:pt idx="92">
                  <c:v>-5.9550400000000003</c:v>
                </c:pt>
                <c:pt idx="93">
                  <c:v>-6.0542800000000003</c:v>
                </c:pt>
                <c:pt idx="94">
                  <c:v>-6.1514499999999996</c:v>
                </c:pt>
                <c:pt idx="95">
                  <c:v>-6.2461099999999998</c:v>
                </c:pt>
                <c:pt idx="96">
                  <c:v>-6.3377800000000004</c:v>
                </c:pt>
                <c:pt idx="97">
                  <c:v>-6.4259500000000003</c:v>
                </c:pt>
                <c:pt idx="98">
                  <c:v>-6.5101000000000004</c:v>
                </c:pt>
                <c:pt idx="99">
                  <c:v>-6.5897600000000001</c:v>
                </c:pt>
                <c:pt idx="100">
                  <c:v>-6.6645300000000001</c:v>
                </c:pt>
                <c:pt idx="101">
                  <c:v>-6.7341600000000001</c:v>
                </c:pt>
                <c:pt idx="102">
                  <c:v>-6.7985600000000002</c:v>
                </c:pt>
                <c:pt idx="103">
                  <c:v>-6.8578599999999996</c:v>
                </c:pt>
                <c:pt idx="104">
                  <c:v>-6.91242</c:v>
                </c:pt>
                <c:pt idx="105">
                  <c:v>-6.9628399999999999</c:v>
                </c:pt>
                <c:pt idx="106">
                  <c:v>-7.0099</c:v>
                </c:pt>
                <c:pt idx="107">
                  <c:v>-7.0545400000000003</c:v>
                </c:pt>
                <c:pt idx="108">
                  <c:v>-7.0978599999999998</c:v>
                </c:pt>
                <c:pt idx="109">
                  <c:v>-7.1410200000000001</c:v>
                </c:pt>
                <c:pt idx="110">
                  <c:v>-7.1853100000000003</c:v>
                </c:pt>
                <c:pt idx="111">
                  <c:v>-7.2320399999999996</c:v>
                </c:pt>
                <c:pt idx="112">
                  <c:v>-7.2491599999999998</c:v>
                </c:pt>
                <c:pt idx="113">
                  <c:v>-7.3384999999999998</c:v>
                </c:pt>
                <c:pt idx="114">
                  <c:v>-7.4013200000000001</c:v>
                </c:pt>
                <c:pt idx="115">
                  <c:v>-7.4728700000000003</c:v>
                </c:pt>
                <c:pt idx="116">
                  <c:v>-7.5551500000000003</c:v>
                </c:pt>
                <c:pt idx="117">
                  <c:v>-7.65036</c:v>
                </c:pt>
                <c:pt idx="118">
                  <c:v>-7.76098</c:v>
                </c:pt>
                <c:pt idx="119">
                  <c:v>-7.8897000000000004</c:v>
                </c:pt>
                <c:pt idx="120">
                  <c:v>-8.0394199999999998</c:v>
                </c:pt>
                <c:pt idx="121">
                  <c:v>-8.2130399999999995</c:v>
                </c:pt>
                <c:pt idx="122">
                  <c:v>-8.4129699999999996</c:v>
                </c:pt>
                <c:pt idx="123">
                  <c:v>-8.64011</c:v>
                </c:pt>
                <c:pt idx="124">
                  <c:v>-8.8915799999999994</c:v>
                </c:pt>
                <c:pt idx="125">
                  <c:v>-9.5592000000000006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7BD-4505-A785-7EC8BCE3906F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'alpha only 50 runs'!$A$11:$A$636</c:f>
              <c:numCache>
                <c:formatCode>0.00000</c:formatCode>
                <c:ptCount val="626"/>
                <c:pt idx="0">
                  <c:v>1.1219863790508384</c:v>
                </c:pt>
                <c:pt idx="1">
                  <c:v>1.2810106287214833</c:v>
                </c:pt>
                <c:pt idx="2">
                  <c:v>1.3169971706892118</c:v>
                </c:pt>
                <c:pt idx="3">
                  <c:v>1.3650010026287434</c:v>
                </c:pt>
                <c:pt idx="4">
                  <c:v>1.3879945695410323</c:v>
                </c:pt>
                <c:pt idx="5">
                  <c:v>1.6889979031063136</c:v>
                </c:pt>
                <c:pt idx="6">
                  <c:v>1.7660036441782809</c:v>
                </c:pt>
                <c:pt idx="7">
                  <c:v>1.8370009860625263</c:v>
                </c:pt>
                <c:pt idx="8">
                  <c:v>2.4109964335163823</c:v>
                </c:pt>
                <c:pt idx="9">
                  <c:v>2.4419934633574378</c:v>
                </c:pt>
                <c:pt idx="10">
                  <c:v>2.4590002392686943</c:v>
                </c:pt>
                <c:pt idx="11">
                  <c:v>2.4660070727748673</c:v>
                </c:pt>
                <c:pt idx="12">
                  <c:v>3.0329811930973678</c:v>
                </c:pt>
                <c:pt idx="13">
                  <c:v>3.0400086360135417</c:v>
                </c:pt>
                <c:pt idx="14">
                  <c:v>3.146003933810869</c:v>
                </c:pt>
                <c:pt idx="15">
                  <c:v>3.146003933810869</c:v>
                </c:pt>
                <c:pt idx="16">
                  <c:v>3.1879998724048355</c:v>
                </c:pt>
                <c:pt idx="17">
                  <c:v>3.3300077008727591</c:v>
                </c:pt>
                <c:pt idx="18">
                  <c:v>3.5779970338110729</c:v>
                </c:pt>
                <c:pt idx="19">
                  <c:v>3.9280013255269335</c:v>
                </c:pt>
                <c:pt idx="20">
                  <c:v>3.9099997242139821</c:v>
                </c:pt>
                <c:pt idx="21">
                  <c:v>4.2890089115394634</c:v>
                </c:pt>
                <c:pt idx="22">
                  <c:v>4.7499989765583495</c:v>
                </c:pt>
                <c:pt idx="23">
                  <c:v>5.0580082327154026</c:v>
                </c:pt>
                <c:pt idx="24">
                  <c:v>5.0230053972499347</c:v>
                </c:pt>
                <c:pt idx="25">
                  <c:v>5.2659963704950794</c:v>
                </c:pt>
                <c:pt idx="26">
                  <c:v>0</c:v>
                </c:pt>
                <c:pt idx="27">
                  <c:v>0.3054</c:v>
                </c:pt>
                <c:pt idx="28">
                  <c:v>0.47711999999999999</c:v>
                </c:pt>
                <c:pt idx="29">
                  <c:v>0.60206000000000004</c:v>
                </c:pt>
                <c:pt idx="30">
                  <c:v>0.69896999999999998</c:v>
                </c:pt>
                <c:pt idx="31">
                  <c:v>0.77815000000000001</c:v>
                </c:pt>
                <c:pt idx="32">
                  <c:v>0.84509999999999996</c:v>
                </c:pt>
                <c:pt idx="33">
                  <c:v>0.90308999999999995</c:v>
                </c:pt>
                <c:pt idx="34">
                  <c:v>0.95423999999999998</c:v>
                </c:pt>
                <c:pt idx="35">
                  <c:v>1</c:v>
                </c:pt>
                <c:pt idx="36">
                  <c:v>1.04139</c:v>
                </c:pt>
                <c:pt idx="37">
                  <c:v>1.07918</c:v>
                </c:pt>
                <c:pt idx="38">
                  <c:v>1.1139399999999999</c:v>
                </c:pt>
                <c:pt idx="39">
                  <c:v>1.1461300000000001</c:v>
                </c:pt>
                <c:pt idx="40">
                  <c:v>1.1760900000000001</c:v>
                </c:pt>
                <c:pt idx="41">
                  <c:v>1.2041200000000001</c:v>
                </c:pt>
                <c:pt idx="42">
                  <c:v>1.23045</c:v>
                </c:pt>
                <c:pt idx="43">
                  <c:v>1.2552700000000001</c:v>
                </c:pt>
                <c:pt idx="44">
                  <c:v>1.2787500000000001</c:v>
                </c:pt>
                <c:pt idx="45">
                  <c:v>1.3010299999999999</c:v>
                </c:pt>
                <c:pt idx="46">
                  <c:v>1.32222</c:v>
                </c:pt>
                <c:pt idx="47">
                  <c:v>1.3424199999999999</c:v>
                </c:pt>
                <c:pt idx="48">
                  <c:v>1.3617300000000001</c:v>
                </c:pt>
                <c:pt idx="49">
                  <c:v>1.4332800000000001</c:v>
                </c:pt>
                <c:pt idx="50">
                  <c:v>1.50484</c:v>
                </c:pt>
                <c:pt idx="51">
                  <c:v>1.5764</c:v>
                </c:pt>
                <c:pt idx="52">
                  <c:v>1.64795</c:v>
                </c:pt>
                <c:pt idx="53">
                  <c:v>1.7195100000000001</c:v>
                </c:pt>
                <c:pt idx="54">
                  <c:v>1.7910600000000001</c:v>
                </c:pt>
                <c:pt idx="55">
                  <c:v>1.8626199999999999</c:v>
                </c:pt>
                <c:pt idx="56">
                  <c:v>1.93418</c:v>
                </c:pt>
                <c:pt idx="57">
                  <c:v>2.0057299999999998</c:v>
                </c:pt>
                <c:pt idx="58">
                  <c:v>2.0772900000000001</c:v>
                </c:pt>
                <c:pt idx="59">
                  <c:v>2.1488399999999999</c:v>
                </c:pt>
                <c:pt idx="60">
                  <c:v>2.2204000000000002</c:v>
                </c:pt>
                <c:pt idx="61">
                  <c:v>2.29196</c:v>
                </c:pt>
                <c:pt idx="62">
                  <c:v>2.3635100000000002</c:v>
                </c:pt>
                <c:pt idx="63">
                  <c:v>2.4350700000000001</c:v>
                </c:pt>
                <c:pt idx="64">
                  <c:v>2.5066199999999998</c:v>
                </c:pt>
                <c:pt idx="65">
                  <c:v>2.5781800000000001</c:v>
                </c:pt>
                <c:pt idx="66">
                  <c:v>2.64974</c:v>
                </c:pt>
                <c:pt idx="67">
                  <c:v>2.7212900000000002</c:v>
                </c:pt>
                <c:pt idx="68">
                  <c:v>2.7928500000000001</c:v>
                </c:pt>
                <c:pt idx="69">
                  <c:v>2.8643999999999998</c:v>
                </c:pt>
                <c:pt idx="70">
                  <c:v>2.9359600000000001</c:v>
                </c:pt>
                <c:pt idx="71">
                  <c:v>3.00752</c:v>
                </c:pt>
                <c:pt idx="72">
                  <c:v>3.0790700000000002</c:v>
                </c:pt>
                <c:pt idx="73">
                  <c:v>3.15063</c:v>
                </c:pt>
                <c:pt idx="74">
                  <c:v>3.2221899999999999</c:v>
                </c:pt>
                <c:pt idx="75">
                  <c:v>3.2937400000000001</c:v>
                </c:pt>
                <c:pt idx="76">
                  <c:v>3.3653</c:v>
                </c:pt>
                <c:pt idx="77">
                  <c:v>3.4368500000000002</c:v>
                </c:pt>
                <c:pt idx="78">
                  <c:v>3.50841</c:v>
                </c:pt>
                <c:pt idx="79">
                  <c:v>3.5799699999999999</c:v>
                </c:pt>
                <c:pt idx="80">
                  <c:v>3.6515200000000001</c:v>
                </c:pt>
                <c:pt idx="81">
                  <c:v>3.7230799999999999</c:v>
                </c:pt>
                <c:pt idx="82">
                  <c:v>3.7946300000000002</c:v>
                </c:pt>
                <c:pt idx="83">
                  <c:v>3.86619</c:v>
                </c:pt>
                <c:pt idx="84">
                  <c:v>3.9377499999999999</c:v>
                </c:pt>
                <c:pt idx="85">
                  <c:v>4.0092999999999996</c:v>
                </c:pt>
                <c:pt idx="86">
                  <c:v>4.0808600000000004</c:v>
                </c:pt>
                <c:pt idx="87">
                  <c:v>4.1524099999999997</c:v>
                </c:pt>
                <c:pt idx="88">
                  <c:v>4.2239699999999996</c:v>
                </c:pt>
                <c:pt idx="89">
                  <c:v>4.2955300000000003</c:v>
                </c:pt>
                <c:pt idx="90">
                  <c:v>4.3670799999999996</c:v>
                </c:pt>
                <c:pt idx="91">
                  <c:v>4.4386400000000004</c:v>
                </c:pt>
                <c:pt idx="92">
                  <c:v>4.5101899999999997</c:v>
                </c:pt>
                <c:pt idx="93">
                  <c:v>4.5817500000000004</c:v>
                </c:pt>
                <c:pt idx="94">
                  <c:v>4.6533100000000003</c:v>
                </c:pt>
                <c:pt idx="95">
                  <c:v>4.7248599999999996</c:v>
                </c:pt>
                <c:pt idx="96">
                  <c:v>4.7964200000000003</c:v>
                </c:pt>
                <c:pt idx="97">
                  <c:v>4.8679699999999997</c:v>
                </c:pt>
                <c:pt idx="98">
                  <c:v>4.9395300000000004</c:v>
                </c:pt>
                <c:pt idx="99">
                  <c:v>5.0110900000000003</c:v>
                </c:pt>
                <c:pt idx="100">
                  <c:v>5.0826399999999996</c:v>
                </c:pt>
                <c:pt idx="101">
                  <c:v>5.1542000000000003</c:v>
                </c:pt>
                <c:pt idx="102">
                  <c:v>5.2257499999999997</c:v>
                </c:pt>
                <c:pt idx="103">
                  <c:v>5.2973100000000004</c:v>
                </c:pt>
                <c:pt idx="104">
                  <c:v>5.3688700000000003</c:v>
                </c:pt>
                <c:pt idx="105">
                  <c:v>5.4404199999999996</c:v>
                </c:pt>
                <c:pt idx="106">
                  <c:v>5.5119800000000003</c:v>
                </c:pt>
                <c:pt idx="107">
                  <c:v>5.5835299999999997</c:v>
                </c:pt>
                <c:pt idx="108">
                  <c:v>5.6550900000000004</c:v>
                </c:pt>
                <c:pt idx="109">
                  <c:v>5.7266500000000002</c:v>
                </c:pt>
                <c:pt idx="110">
                  <c:v>5.7981999999999996</c:v>
                </c:pt>
                <c:pt idx="111">
                  <c:v>5.8697600000000003</c:v>
                </c:pt>
                <c:pt idx="112">
                  <c:v>5.8946899999999998</c:v>
                </c:pt>
                <c:pt idx="113">
                  <c:v>6.0128700000000004</c:v>
                </c:pt>
                <c:pt idx="114">
                  <c:v>6.0844300000000002</c:v>
                </c:pt>
                <c:pt idx="115">
                  <c:v>6.1559799999999996</c:v>
                </c:pt>
                <c:pt idx="116">
                  <c:v>6.2275400000000003</c:v>
                </c:pt>
                <c:pt idx="117">
                  <c:v>6.2991000000000001</c:v>
                </c:pt>
                <c:pt idx="118">
                  <c:v>6.3706500000000004</c:v>
                </c:pt>
                <c:pt idx="119">
                  <c:v>6.4422100000000002</c:v>
                </c:pt>
                <c:pt idx="120">
                  <c:v>6.5137600000000004</c:v>
                </c:pt>
                <c:pt idx="121">
                  <c:v>6.5853200000000003</c:v>
                </c:pt>
                <c:pt idx="122">
                  <c:v>6.6568800000000001</c:v>
                </c:pt>
                <c:pt idx="123">
                  <c:v>6.7284300000000004</c:v>
                </c:pt>
                <c:pt idx="124">
                  <c:v>6.7999900000000002</c:v>
                </c:pt>
                <c:pt idx="125">
                  <c:v>6.8999899999999998</c:v>
                </c:pt>
                <c:pt idx="126">
                  <c:v>0</c:v>
                </c:pt>
                <c:pt idx="127">
                  <c:v>0.3054</c:v>
                </c:pt>
                <c:pt idx="128">
                  <c:v>0.47711999999999999</c:v>
                </c:pt>
                <c:pt idx="129">
                  <c:v>0.60206000000000004</c:v>
                </c:pt>
                <c:pt idx="130">
                  <c:v>0.69896999999999998</c:v>
                </c:pt>
                <c:pt idx="131">
                  <c:v>0.77815000000000001</c:v>
                </c:pt>
                <c:pt idx="132">
                  <c:v>0.84509999999999996</c:v>
                </c:pt>
                <c:pt idx="133">
                  <c:v>0.90308999999999995</c:v>
                </c:pt>
                <c:pt idx="134">
                  <c:v>0.95423999999999998</c:v>
                </c:pt>
                <c:pt idx="135">
                  <c:v>1</c:v>
                </c:pt>
                <c:pt idx="136">
                  <c:v>1.04139</c:v>
                </c:pt>
                <c:pt idx="137">
                  <c:v>1.07918</c:v>
                </c:pt>
                <c:pt idx="138">
                  <c:v>1.1139399999999999</c:v>
                </c:pt>
                <c:pt idx="139">
                  <c:v>1.1461300000000001</c:v>
                </c:pt>
                <c:pt idx="140">
                  <c:v>1.1760900000000001</c:v>
                </c:pt>
                <c:pt idx="141">
                  <c:v>1.2041200000000001</c:v>
                </c:pt>
                <c:pt idx="142">
                  <c:v>1.23045</c:v>
                </c:pt>
                <c:pt idx="143">
                  <c:v>1.2552700000000001</c:v>
                </c:pt>
                <c:pt idx="144">
                  <c:v>1.2787500000000001</c:v>
                </c:pt>
                <c:pt idx="145">
                  <c:v>1.3010299999999999</c:v>
                </c:pt>
                <c:pt idx="146">
                  <c:v>1.32222</c:v>
                </c:pt>
                <c:pt idx="147">
                  <c:v>1.3424199999999999</c:v>
                </c:pt>
                <c:pt idx="148">
                  <c:v>1.3617300000000001</c:v>
                </c:pt>
                <c:pt idx="149">
                  <c:v>1.4332800000000001</c:v>
                </c:pt>
                <c:pt idx="150">
                  <c:v>1.50484</c:v>
                </c:pt>
                <c:pt idx="151">
                  <c:v>1.5764</c:v>
                </c:pt>
                <c:pt idx="152">
                  <c:v>1.64795</c:v>
                </c:pt>
                <c:pt idx="153">
                  <c:v>1.7195100000000001</c:v>
                </c:pt>
                <c:pt idx="154">
                  <c:v>1.7910600000000001</c:v>
                </c:pt>
                <c:pt idx="155">
                  <c:v>1.8626199999999999</c:v>
                </c:pt>
                <c:pt idx="156">
                  <c:v>1.93418</c:v>
                </c:pt>
                <c:pt idx="157">
                  <c:v>2.0057299999999998</c:v>
                </c:pt>
                <c:pt idx="158">
                  <c:v>2.0772900000000001</c:v>
                </c:pt>
                <c:pt idx="159">
                  <c:v>2.1488399999999999</c:v>
                </c:pt>
                <c:pt idx="160">
                  <c:v>2.2204000000000002</c:v>
                </c:pt>
                <c:pt idx="161">
                  <c:v>2.29196</c:v>
                </c:pt>
                <c:pt idx="162">
                  <c:v>2.3635100000000002</c:v>
                </c:pt>
                <c:pt idx="163">
                  <c:v>2.4350700000000001</c:v>
                </c:pt>
                <c:pt idx="164">
                  <c:v>2.5066199999999998</c:v>
                </c:pt>
                <c:pt idx="165">
                  <c:v>2.5781800000000001</c:v>
                </c:pt>
                <c:pt idx="166">
                  <c:v>2.64974</c:v>
                </c:pt>
                <c:pt idx="167">
                  <c:v>2.7212900000000002</c:v>
                </c:pt>
                <c:pt idx="168">
                  <c:v>2.7928500000000001</c:v>
                </c:pt>
                <c:pt idx="169">
                  <c:v>2.8643999999999998</c:v>
                </c:pt>
                <c:pt idx="170">
                  <c:v>2.9359600000000001</c:v>
                </c:pt>
                <c:pt idx="171">
                  <c:v>3.00752</c:v>
                </c:pt>
                <c:pt idx="172">
                  <c:v>3.0790700000000002</c:v>
                </c:pt>
                <c:pt idx="173">
                  <c:v>3.15063</c:v>
                </c:pt>
                <c:pt idx="174">
                  <c:v>3.2221899999999999</c:v>
                </c:pt>
                <c:pt idx="175">
                  <c:v>3.2937400000000001</c:v>
                </c:pt>
                <c:pt idx="176">
                  <c:v>3.3653</c:v>
                </c:pt>
                <c:pt idx="177">
                  <c:v>3.4368500000000002</c:v>
                </c:pt>
                <c:pt idx="178">
                  <c:v>3.50841</c:v>
                </c:pt>
                <c:pt idx="179">
                  <c:v>3.5799699999999999</c:v>
                </c:pt>
                <c:pt idx="180">
                  <c:v>3.6515200000000001</c:v>
                </c:pt>
                <c:pt idx="181">
                  <c:v>3.7230799999999999</c:v>
                </c:pt>
                <c:pt idx="182">
                  <c:v>3.7946300000000002</c:v>
                </c:pt>
                <c:pt idx="183">
                  <c:v>3.86619</c:v>
                </c:pt>
                <c:pt idx="184">
                  <c:v>3.9377499999999999</c:v>
                </c:pt>
                <c:pt idx="185">
                  <c:v>4.0092999999999996</c:v>
                </c:pt>
                <c:pt idx="186">
                  <c:v>4.0808600000000004</c:v>
                </c:pt>
                <c:pt idx="187">
                  <c:v>4.1524099999999997</c:v>
                </c:pt>
                <c:pt idx="188">
                  <c:v>4.2239699999999996</c:v>
                </c:pt>
                <c:pt idx="189">
                  <c:v>4.2955300000000003</c:v>
                </c:pt>
                <c:pt idx="190">
                  <c:v>4.3670799999999996</c:v>
                </c:pt>
                <c:pt idx="191">
                  <c:v>4.4386400000000004</c:v>
                </c:pt>
                <c:pt idx="192">
                  <c:v>4.5101899999999997</c:v>
                </c:pt>
                <c:pt idx="193">
                  <c:v>4.5817500000000004</c:v>
                </c:pt>
                <c:pt idx="194">
                  <c:v>4.6533100000000003</c:v>
                </c:pt>
                <c:pt idx="195">
                  <c:v>4.7248599999999996</c:v>
                </c:pt>
                <c:pt idx="196">
                  <c:v>4.7964200000000003</c:v>
                </c:pt>
                <c:pt idx="197">
                  <c:v>4.8679699999999997</c:v>
                </c:pt>
                <c:pt idx="198">
                  <c:v>4.9395300000000004</c:v>
                </c:pt>
                <c:pt idx="199">
                  <c:v>5.0110900000000003</c:v>
                </c:pt>
                <c:pt idx="200">
                  <c:v>5.0826399999999996</c:v>
                </c:pt>
                <c:pt idx="201">
                  <c:v>5.1542000000000003</c:v>
                </c:pt>
                <c:pt idx="202">
                  <c:v>5.2257499999999997</c:v>
                </c:pt>
                <c:pt idx="203">
                  <c:v>5.2973100000000004</c:v>
                </c:pt>
                <c:pt idx="204">
                  <c:v>5.3688700000000003</c:v>
                </c:pt>
                <c:pt idx="205">
                  <c:v>5.4404199999999996</c:v>
                </c:pt>
                <c:pt idx="206">
                  <c:v>5.5119800000000003</c:v>
                </c:pt>
                <c:pt idx="207">
                  <c:v>5.5835299999999997</c:v>
                </c:pt>
                <c:pt idx="208">
                  <c:v>5.6550900000000004</c:v>
                </c:pt>
                <c:pt idx="209">
                  <c:v>5.7266500000000002</c:v>
                </c:pt>
                <c:pt idx="210">
                  <c:v>5.7981999999999996</c:v>
                </c:pt>
                <c:pt idx="211">
                  <c:v>5.8697600000000003</c:v>
                </c:pt>
                <c:pt idx="212">
                  <c:v>5.8946899999999998</c:v>
                </c:pt>
                <c:pt idx="213">
                  <c:v>6.0128700000000004</c:v>
                </c:pt>
                <c:pt idx="214">
                  <c:v>6.0844300000000002</c:v>
                </c:pt>
                <c:pt idx="215">
                  <c:v>6.1559799999999996</c:v>
                </c:pt>
                <c:pt idx="216">
                  <c:v>6.2275400000000003</c:v>
                </c:pt>
                <c:pt idx="217">
                  <c:v>6.2991000000000001</c:v>
                </c:pt>
                <c:pt idx="218">
                  <c:v>6.3706500000000004</c:v>
                </c:pt>
                <c:pt idx="219">
                  <c:v>6.4422100000000002</c:v>
                </c:pt>
                <c:pt idx="220">
                  <c:v>6.5137600000000004</c:v>
                </c:pt>
                <c:pt idx="221">
                  <c:v>6.5853200000000003</c:v>
                </c:pt>
                <c:pt idx="222">
                  <c:v>6.6568800000000001</c:v>
                </c:pt>
                <c:pt idx="223">
                  <c:v>6.7284300000000004</c:v>
                </c:pt>
                <c:pt idx="224">
                  <c:v>6.7999900000000002</c:v>
                </c:pt>
                <c:pt idx="225">
                  <c:v>6.8999899999999998</c:v>
                </c:pt>
                <c:pt idx="226">
                  <c:v>0</c:v>
                </c:pt>
                <c:pt idx="227">
                  <c:v>0.3054</c:v>
                </c:pt>
                <c:pt idx="228">
                  <c:v>0.47711999999999999</c:v>
                </c:pt>
                <c:pt idx="229">
                  <c:v>0.60206000000000004</c:v>
                </c:pt>
                <c:pt idx="230">
                  <c:v>0.69896999999999998</c:v>
                </c:pt>
                <c:pt idx="231">
                  <c:v>0.77815000000000001</c:v>
                </c:pt>
                <c:pt idx="232">
                  <c:v>0.84509999999999996</c:v>
                </c:pt>
                <c:pt idx="233">
                  <c:v>0.90308999999999995</c:v>
                </c:pt>
                <c:pt idx="234">
                  <c:v>0.95423999999999998</c:v>
                </c:pt>
                <c:pt idx="235">
                  <c:v>1</c:v>
                </c:pt>
                <c:pt idx="236">
                  <c:v>1.04139</c:v>
                </c:pt>
                <c:pt idx="237">
                  <c:v>1.07918</c:v>
                </c:pt>
                <c:pt idx="238">
                  <c:v>1.1139399999999999</c:v>
                </c:pt>
                <c:pt idx="239">
                  <c:v>1.1461300000000001</c:v>
                </c:pt>
                <c:pt idx="240">
                  <c:v>1.1760900000000001</c:v>
                </c:pt>
                <c:pt idx="241">
                  <c:v>1.2041200000000001</c:v>
                </c:pt>
                <c:pt idx="242">
                  <c:v>1.23045</c:v>
                </c:pt>
                <c:pt idx="243">
                  <c:v>1.2552700000000001</c:v>
                </c:pt>
                <c:pt idx="244">
                  <c:v>1.2787500000000001</c:v>
                </c:pt>
                <c:pt idx="245">
                  <c:v>1.3010299999999999</c:v>
                </c:pt>
                <c:pt idx="246">
                  <c:v>1.32222</c:v>
                </c:pt>
                <c:pt idx="247">
                  <c:v>1.3424199999999999</c:v>
                </c:pt>
                <c:pt idx="248">
                  <c:v>1.3617300000000001</c:v>
                </c:pt>
                <c:pt idx="249">
                  <c:v>1.4332800000000001</c:v>
                </c:pt>
                <c:pt idx="250">
                  <c:v>1.50484</c:v>
                </c:pt>
                <c:pt idx="251">
                  <c:v>1.5764</c:v>
                </c:pt>
                <c:pt idx="252">
                  <c:v>1.64795</c:v>
                </c:pt>
                <c:pt idx="253">
                  <c:v>1.7195100000000001</c:v>
                </c:pt>
                <c:pt idx="254">
                  <c:v>1.7910600000000001</c:v>
                </c:pt>
                <c:pt idx="255">
                  <c:v>1.8626199999999999</c:v>
                </c:pt>
                <c:pt idx="256">
                  <c:v>1.93418</c:v>
                </c:pt>
                <c:pt idx="257">
                  <c:v>2.0057299999999998</c:v>
                </c:pt>
                <c:pt idx="258">
                  <c:v>2.0772900000000001</c:v>
                </c:pt>
                <c:pt idx="259">
                  <c:v>2.1488399999999999</c:v>
                </c:pt>
                <c:pt idx="260">
                  <c:v>2.2204000000000002</c:v>
                </c:pt>
                <c:pt idx="261">
                  <c:v>2.29196</c:v>
                </c:pt>
                <c:pt idx="262">
                  <c:v>2.3635100000000002</c:v>
                </c:pt>
                <c:pt idx="263">
                  <c:v>2.4350700000000001</c:v>
                </c:pt>
                <c:pt idx="264">
                  <c:v>2.5066199999999998</c:v>
                </c:pt>
                <c:pt idx="265">
                  <c:v>2.5781800000000001</c:v>
                </c:pt>
                <c:pt idx="266">
                  <c:v>2.64974</c:v>
                </c:pt>
                <c:pt idx="267">
                  <c:v>2.7212900000000002</c:v>
                </c:pt>
                <c:pt idx="268">
                  <c:v>2.7928500000000001</c:v>
                </c:pt>
                <c:pt idx="269">
                  <c:v>2.8643999999999998</c:v>
                </c:pt>
                <c:pt idx="270">
                  <c:v>2.9359600000000001</c:v>
                </c:pt>
                <c:pt idx="271">
                  <c:v>3.00752</c:v>
                </c:pt>
                <c:pt idx="272">
                  <c:v>3.0790700000000002</c:v>
                </c:pt>
                <c:pt idx="273">
                  <c:v>3.15063</c:v>
                </c:pt>
                <c:pt idx="274">
                  <c:v>3.2221899999999999</c:v>
                </c:pt>
                <c:pt idx="275">
                  <c:v>3.2937400000000001</c:v>
                </c:pt>
                <c:pt idx="276">
                  <c:v>3.3653</c:v>
                </c:pt>
                <c:pt idx="277">
                  <c:v>3.4368500000000002</c:v>
                </c:pt>
                <c:pt idx="278">
                  <c:v>3.50841</c:v>
                </c:pt>
                <c:pt idx="279">
                  <c:v>3.5799699999999999</c:v>
                </c:pt>
                <c:pt idx="280">
                  <c:v>3.6515200000000001</c:v>
                </c:pt>
                <c:pt idx="281">
                  <c:v>3.7230799999999999</c:v>
                </c:pt>
                <c:pt idx="282">
                  <c:v>3.7946300000000002</c:v>
                </c:pt>
                <c:pt idx="283">
                  <c:v>3.86619</c:v>
                </c:pt>
                <c:pt idx="284">
                  <c:v>3.9377499999999999</c:v>
                </c:pt>
                <c:pt idx="285">
                  <c:v>4.0092999999999996</c:v>
                </c:pt>
                <c:pt idx="286">
                  <c:v>4.0808600000000004</c:v>
                </c:pt>
                <c:pt idx="287">
                  <c:v>4.1524099999999997</c:v>
                </c:pt>
                <c:pt idx="288">
                  <c:v>4.2239699999999996</c:v>
                </c:pt>
                <c:pt idx="289">
                  <c:v>4.2955300000000003</c:v>
                </c:pt>
                <c:pt idx="290">
                  <c:v>4.3670799999999996</c:v>
                </c:pt>
                <c:pt idx="291">
                  <c:v>4.4386400000000004</c:v>
                </c:pt>
                <c:pt idx="292">
                  <c:v>4.5101899999999997</c:v>
                </c:pt>
                <c:pt idx="293">
                  <c:v>4.5817500000000004</c:v>
                </c:pt>
                <c:pt idx="294">
                  <c:v>4.6533100000000003</c:v>
                </c:pt>
                <c:pt idx="295">
                  <c:v>4.7248599999999996</c:v>
                </c:pt>
                <c:pt idx="296">
                  <c:v>4.7964200000000003</c:v>
                </c:pt>
                <c:pt idx="297">
                  <c:v>4.8679699999999997</c:v>
                </c:pt>
                <c:pt idx="298">
                  <c:v>4.9395300000000004</c:v>
                </c:pt>
                <c:pt idx="299">
                  <c:v>5.0110900000000003</c:v>
                </c:pt>
                <c:pt idx="300">
                  <c:v>5.0826399999999996</c:v>
                </c:pt>
                <c:pt idx="301">
                  <c:v>5.1542000000000003</c:v>
                </c:pt>
                <c:pt idx="302">
                  <c:v>5.2257499999999997</c:v>
                </c:pt>
                <c:pt idx="303">
                  <c:v>5.2973100000000004</c:v>
                </c:pt>
                <c:pt idx="304">
                  <c:v>5.3688700000000003</c:v>
                </c:pt>
                <c:pt idx="305">
                  <c:v>5.4404199999999996</c:v>
                </c:pt>
                <c:pt idx="306">
                  <c:v>5.5119800000000003</c:v>
                </c:pt>
                <c:pt idx="307">
                  <c:v>5.5835299999999997</c:v>
                </c:pt>
                <c:pt idx="308">
                  <c:v>5.6550900000000004</c:v>
                </c:pt>
                <c:pt idx="309">
                  <c:v>5.7266500000000002</c:v>
                </c:pt>
                <c:pt idx="310">
                  <c:v>5.7981999999999996</c:v>
                </c:pt>
                <c:pt idx="311">
                  <c:v>5.8697600000000003</c:v>
                </c:pt>
                <c:pt idx="312">
                  <c:v>5.8946899999999998</c:v>
                </c:pt>
                <c:pt idx="313">
                  <c:v>6.0128700000000004</c:v>
                </c:pt>
                <c:pt idx="314">
                  <c:v>6.0844300000000002</c:v>
                </c:pt>
                <c:pt idx="315">
                  <c:v>6.1559799999999996</c:v>
                </c:pt>
                <c:pt idx="316">
                  <c:v>6.2275400000000003</c:v>
                </c:pt>
                <c:pt idx="317">
                  <c:v>6.2991000000000001</c:v>
                </c:pt>
                <c:pt idx="318">
                  <c:v>6.3706500000000004</c:v>
                </c:pt>
                <c:pt idx="319">
                  <c:v>6.4422100000000002</c:v>
                </c:pt>
                <c:pt idx="320">
                  <c:v>6.5137600000000004</c:v>
                </c:pt>
                <c:pt idx="321">
                  <c:v>6.5853200000000003</c:v>
                </c:pt>
                <c:pt idx="322">
                  <c:v>6.6568800000000001</c:v>
                </c:pt>
                <c:pt idx="323">
                  <c:v>6.7284300000000004</c:v>
                </c:pt>
                <c:pt idx="324">
                  <c:v>6.7999900000000002</c:v>
                </c:pt>
                <c:pt idx="325">
                  <c:v>6.8999899999999998</c:v>
                </c:pt>
                <c:pt idx="326">
                  <c:v>0</c:v>
                </c:pt>
                <c:pt idx="327">
                  <c:v>0.3054</c:v>
                </c:pt>
                <c:pt idx="328">
                  <c:v>0.47711999999999999</c:v>
                </c:pt>
                <c:pt idx="329">
                  <c:v>0.60206000000000004</c:v>
                </c:pt>
                <c:pt idx="330">
                  <c:v>0.69896999999999998</c:v>
                </c:pt>
                <c:pt idx="331">
                  <c:v>0.77815000000000001</c:v>
                </c:pt>
                <c:pt idx="332">
                  <c:v>0.84509999999999996</c:v>
                </c:pt>
                <c:pt idx="333">
                  <c:v>0.90308999999999995</c:v>
                </c:pt>
                <c:pt idx="334">
                  <c:v>0.95423999999999998</c:v>
                </c:pt>
                <c:pt idx="335">
                  <c:v>1</c:v>
                </c:pt>
                <c:pt idx="336">
                  <c:v>1.04139</c:v>
                </c:pt>
                <c:pt idx="337">
                  <c:v>1.07918</c:v>
                </c:pt>
                <c:pt idx="338">
                  <c:v>1.1139399999999999</c:v>
                </c:pt>
                <c:pt idx="339">
                  <c:v>1.1461300000000001</c:v>
                </c:pt>
                <c:pt idx="340">
                  <c:v>1.1760900000000001</c:v>
                </c:pt>
                <c:pt idx="341">
                  <c:v>1.2041200000000001</c:v>
                </c:pt>
                <c:pt idx="342">
                  <c:v>1.23045</c:v>
                </c:pt>
                <c:pt idx="343">
                  <c:v>1.2552700000000001</c:v>
                </c:pt>
                <c:pt idx="344">
                  <c:v>1.2787500000000001</c:v>
                </c:pt>
                <c:pt idx="345">
                  <c:v>1.3010299999999999</c:v>
                </c:pt>
                <c:pt idx="346">
                  <c:v>1.32222</c:v>
                </c:pt>
                <c:pt idx="347">
                  <c:v>1.3424199999999999</c:v>
                </c:pt>
                <c:pt idx="348">
                  <c:v>1.3617300000000001</c:v>
                </c:pt>
                <c:pt idx="349">
                  <c:v>1.4332800000000001</c:v>
                </c:pt>
                <c:pt idx="350">
                  <c:v>1.50484</c:v>
                </c:pt>
                <c:pt idx="351">
                  <c:v>1.5764</c:v>
                </c:pt>
                <c:pt idx="352">
                  <c:v>1.64795</c:v>
                </c:pt>
                <c:pt idx="353">
                  <c:v>1.7195100000000001</c:v>
                </c:pt>
                <c:pt idx="354">
                  <c:v>1.7910600000000001</c:v>
                </c:pt>
                <c:pt idx="355">
                  <c:v>1.8626199999999999</c:v>
                </c:pt>
                <c:pt idx="356">
                  <c:v>1.93418</c:v>
                </c:pt>
                <c:pt idx="357">
                  <c:v>2.0057299999999998</c:v>
                </c:pt>
                <c:pt idx="358">
                  <c:v>2.0772900000000001</c:v>
                </c:pt>
                <c:pt idx="359">
                  <c:v>2.1488399999999999</c:v>
                </c:pt>
                <c:pt idx="360">
                  <c:v>2.2204000000000002</c:v>
                </c:pt>
                <c:pt idx="361">
                  <c:v>2.29196</c:v>
                </c:pt>
                <c:pt idx="362">
                  <c:v>2.3635100000000002</c:v>
                </c:pt>
                <c:pt idx="363">
                  <c:v>2.4350700000000001</c:v>
                </c:pt>
                <c:pt idx="364">
                  <c:v>2.5066199999999998</c:v>
                </c:pt>
                <c:pt idx="365">
                  <c:v>2.5781800000000001</c:v>
                </c:pt>
                <c:pt idx="366">
                  <c:v>2.64974</c:v>
                </c:pt>
                <c:pt idx="367">
                  <c:v>2.7212900000000002</c:v>
                </c:pt>
                <c:pt idx="368">
                  <c:v>2.7928500000000001</c:v>
                </c:pt>
                <c:pt idx="369">
                  <c:v>2.8643999999999998</c:v>
                </c:pt>
                <c:pt idx="370">
                  <c:v>2.9359600000000001</c:v>
                </c:pt>
                <c:pt idx="371">
                  <c:v>3.00752</c:v>
                </c:pt>
                <c:pt idx="372">
                  <c:v>3.0790700000000002</c:v>
                </c:pt>
                <c:pt idx="373">
                  <c:v>3.15063</c:v>
                </c:pt>
                <c:pt idx="374">
                  <c:v>3.2221899999999999</c:v>
                </c:pt>
                <c:pt idx="375">
                  <c:v>3.2937400000000001</c:v>
                </c:pt>
                <c:pt idx="376">
                  <c:v>3.3653</c:v>
                </c:pt>
                <c:pt idx="377">
                  <c:v>3.4368500000000002</c:v>
                </c:pt>
                <c:pt idx="378">
                  <c:v>3.50841</c:v>
                </c:pt>
                <c:pt idx="379">
                  <c:v>3.5799699999999999</c:v>
                </c:pt>
                <c:pt idx="380">
                  <c:v>3.6515200000000001</c:v>
                </c:pt>
                <c:pt idx="381">
                  <c:v>3.7230799999999999</c:v>
                </c:pt>
                <c:pt idx="382">
                  <c:v>3.7946300000000002</c:v>
                </c:pt>
                <c:pt idx="383">
                  <c:v>3.86619</c:v>
                </c:pt>
                <c:pt idx="384">
                  <c:v>3.9377499999999999</c:v>
                </c:pt>
                <c:pt idx="385">
                  <c:v>4.0092999999999996</c:v>
                </c:pt>
                <c:pt idx="386">
                  <c:v>4.0808600000000004</c:v>
                </c:pt>
                <c:pt idx="387">
                  <c:v>4.1524099999999997</c:v>
                </c:pt>
                <c:pt idx="388">
                  <c:v>4.2239699999999996</c:v>
                </c:pt>
                <c:pt idx="389">
                  <c:v>4.2955300000000003</c:v>
                </c:pt>
                <c:pt idx="390">
                  <c:v>4.3670799999999996</c:v>
                </c:pt>
                <c:pt idx="391">
                  <c:v>4.4386400000000004</c:v>
                </c:pt>
                <c:pt idx="392">
                  <c:v>4.5101899999999997</c:v>
                </c:pt>
                <c:pt idx="393">
                  <c:v>4.5817500000000004</c:v>
                </c:pt>
                <c:pt idx="394">
                  <c:v>4.6533100000000003</c:v>
                </c:pt>
                <c:pt idx="395">
                  <c:v>4.7248599999999996</c:v>
                </c:pt>
                <c:pt idx="396">
                  <c:v>4.7964200000000003</c:v>
                </c:pt>
                <c:pt idx="397">
                  <c:v>4.8679699999999997</c:v>
                </c:pt>
                <c:pt idx="398">
                  <c:v>4.9395300000000004</c:v>
                </c:pt>
                <c:pt idx="399">
                  <c:v>5.0110900000000003</c:v>
                </c:pt>
                <c:pt idx="400">
                  <c:v>5.0826399999999996</c:v>
                </c:pt>
                <c:pt idx="401">
                  <c:v>5.1542000000000003</c:v>
                </c:pt>
                <c:pt idx="402">
                  <c:v>5.2257499999999997</c:v>
                </c:pt>
                <c:pt idx="403">
                  <c:v>5.2973100000000004</c:v>
                </c:pt>
                <c:pt idx="404">
                  <c:v>5.3688700000000003</c:v>
                </c:pt>
                <c:pt idx="405">
                  <c:v>5.4404199999999996</c:v>
                </c:pt>
                <c:pt idx="406">
                  <c:v>5.5119800000000003</c:v>
                </c:pt>
                <c:pt idx="407">
                  <c:v>5.5835299999999997</c:v>
                </c:pt>
                <c:pt idx="408">
                  <c:v>5.6550900000000004</c:v>
                </c:pt>
                <c:pt idx="409">
                  <c:v>5.7266500000000002</c:v>
                </c:pt>
                <c:pt idx="410">
                  <c:v>5.7981999999999996</c:v>
                </c:pt>
                <c:pt idx="411">
                  <c:v>5.8697600000000003</c:v>
                </c:pt>
                <c:pt idx="412">
                  <c:v>5.8946899999999998</c:v>
                </c:pt>
                <c:pt idx="413">
                  <c:v>6.0128700000000004</c:v>
                </c:pt>
                <c:pt idx="414">
                  <c:v>6.0844300000000002</c:v>
                </c:pt>
                <c:pt idx="415">
                  <c:v>6.1559799999999996</c:v>
                </c:pt>
                <c:pt idx="416">
                  <c:v>6.2275400000000003</c:v>
                </c:pt>
                <c:pt idx="417">
                  <c:v>6.2991000000000001</c:v>
                </c:pt>
                <c:pt idx="418">
                  <c:v>6.3706500000000004</c:v>
                </c:pt>
                <c:pt idx="419">
                  <c:v>6.4422100000000002</c:v>
                </c:pt>
                <c:pt idx="420">
                  <c:v>6.5137600000000004</c:v>
                </c:pt>
                <c:pt idx="421">
                  <c:v>6.5853200000000003</c:v>
                </c:pt>
                <c:pt idx="422">
                  <c:v>6.6568800000000001</c:v>
                </c:pt>
                <c:pt idx="423">
                  <c:v>6.7284300000000004</c:v>
                </c:pt>
                <c:pt idx="424">
                  <c:v>6.7999900000000002</c:v>
                </c:pt>
                <c:pt idx="425">
                  <c:v>6.8999899999999998</c:v>
                </c:pt>
                <c:pt idx="426">
                  <c:v>0</c:v>
                </c:pt>
                <c:pt idx="427">
                  <c:v>0.3054</c:v>
                </c:pt>
                <c:pt idx="428">
                  <c:v>0.47711999999999999</c:v>
                </c:pt>
                <c:pt idx="429">
                  <c:v>0.60206000000000004</c:v>
                </c:pt>
                <c:pt idx="430">
                  <c:v>0.69896999999999998</c:v>
                </c:pt>
                <c:pt idx="431">
                  <c:v>0.77815000000000001</c:v>
                </c:pt>
                <c:pt idx="432">
                  <c:v>0.84509999999999996</c:v>
                </c:pt>
                <c:pt idx="433">
                  <c:v>0.90308999999999995</c:v>
                </c:pt>
                <c:pt idx="434">
                  <c:v>0.95423999999999998</c:v>
                </c:pt>
                <c:pt idx="435">
                  <c:v>1</c:v>
                </c:pt>
                <c:pt idx="436">
                  <c:v>1.04139</c:v>
                </c:pt>
                <c:pt idx="437">
                  <c:v>1.07918</c:v>
                </c:pt>
                <c:pt idx="438">
                  <c:v>1.1139399999999999</c:v>
                </c:pt>
                <c:pt idx="439">
                  <c:v>1.1461300000000001</c:v>
                </c:pt>
                <c:pt idx="440">
                  <c:v>1.1760900000000001</c:v>
                </c:pt>
                <c:pt idx="441">
                  <c:v>1.2041200000000001</c:v>
                </c:pt>
                <c:pt idx="442">
                  <c:v>1.23045</c:v>
                </c:pt>
                <c:pt idx="443">
                  <c:v>1.2552700000000001</c:v>
                </c:pt>
                <c:pt idx="444">
                  <c:v>1.2787500000000001</c:v>
                </c:pt>
                <c:pt idx="445">
                  <c:v>1.3010299999999999</c:v>
                </c:pt>
                <c:pt idx="446">
                  <c:v>1.32222</c:v>
                </c:pt>
                <c:pt idx="447">
                  <c:v>1.3424199999999999</c:v>
                </c:pt>
                <c:pt idx="448">
                  <c:v>1.3617300000000001</c:v>
                </c:pt>
                <c:pt idx="449">
                  <c:v>1.4332800000000001</c:v>
                </c:pt>
                <c:pt idx="450">
                  <c:v>1.50484</c:v>
                </c:pt>
                <c:pt idx="451">
                  <c:v>1.5764</c:v>
                </c:pt>
                <c:pt idx="452">
                  <c:v>1.64795</c:v>
                </c:pt>
                <c:pt idx="453">
                  <c:v>1.7195100000000001</c:v>
                </c:pt>
                <c:pt idx="454">
                  <c:v>1.7910600000000001</c:v>
                </c:pt>
                <c:pt idx="455">
                  <c:v>1.8626199999999999</c:v>
                </c:pt>
                <c:pt idx="456">
                  <c:v>1.93418</c:v>
                </c:pt>
                <c:pt idx="457">
                  <c:v>2.0057299999999998</c:v>
                </c:pt>
                <c:pt idx="458">
                  <c:v>2.0772900000000001</c:v>
                </c:pt>
                <c:pt idx="459">
                  <c:v>2.1488399999999999</c:v>
                </c:pt>
                <c:pt idx="460">
                  <c:v>2.2204000000000002</c:v>
                </c:pt>
                <c:pt idx="461">
                  <c:v>2.29196</c:v>
                </c:pt>
                <c:pt idx="462">
                  <c:v>2.3635100000000002</c:v>
                </c:pt>
                <c:pt idx="463">
                  <c:v>2.4350700000000001</c:v>
                </c:pt>
                <c:pt idx="464">
                  <c:v>2.5066199999999998</c:v>
                </c:pt>
                <c:pt idx="465">
                  <c:v>2.5781800000000001</c:v>
                </c:pt>
                <c:pt idx="466">
                  <c:v>2.64974</c:v>
                </c:pt>
                <c:pt idx="467">
                  <c:v>2.7212900000000002</c:v>
                </c:pt>
                <c:pt idx="468">
                  <c:v>2.7928500000000001</c:v>
                </c:pt>
                <c:pt idx="469">
                  <c:v>2.8643999999999998</c:v>
                </c:pt>
                <c:pt idx="470">
                  <c:v>2.9359600000000001</c:v>
                </c:pt>
                <c:pt idx="471">
                  <c:v>3.00752</c:v>
                </c:pt>
                <c:pt idx="472">
                  <c:v>3.0790700000000002</c:v>
                </c:pt>
                <c:pt idx="473">
                  <c:v>3.15063</c:v>
                </c:pt>
                <c:pt idx="474">
                  <c:v>3.2221899999999999</c:v>
                </c:pt>
                <c:pt idx="475">
                  <c:v>3.2937400000000001</c:v>
                </c:pt>
                <c:pt idx="476">
                  <c:v>3.3653</c:v>
                </c:pt>
                <c:pt idx="477">
                  <c:v>3.4368500000000002</c:v>
                </c:pt>
                <c:pt idx="478">
                  <c:v>3.50841</c:v>
                </c:pt>
                <c:pt idx="479">
                  <c:v>3.5799699999999999</c:v>
                </c:pt>
                <c:pt idx="480">
                  <c:v>3.6515200000000001</c:v>
                </c:pt>
                <c:pt idx="481">
                  <c:v>3.7230799999999999</c:v>
                </c:pt>
                <c:pt idx="482">
                  <c:v>3.7946300000000002</c:v>
                </c:pt>
                <c:pt idx="483">
                  <c:v>3.86619</c:v>
                </c:pt>
                <c:pt idx="484">
                  <c:v>3.9377499999999999</c:v>
                </c:pt>
                <c:pt idx="485">
                  <c:v>4.0092999999999996</c:v>
                </c:pt>
                <c:pt idx="486">
                  <c:v>4.0808600000000004</c:v>
                </c:pt>
                <c:pt idx="487">
                  <c:v>4.1524099999999997</c:v>
                </c:pt>
                <c:pt idx="488">
                  <c:v>4.2239699999999996</c:v>
                </c:pt>
                <c:pt idx="489">
                  <c:v>4.2955300000000003</c:v>
                </c:pt>
                <c:pt idx="490">
                  <c:v>4.3670799999999996</c:v>
                </c:pt>
                <c:pt idx="491">
                  <c:v>4.4386400000000004</c:v>
                </c:pt>
                <c:pt idx="492">
                  <c:v>4.5101899999999997</c:v>
                </c:pt>
                <c:pt idx="493">
                  <c:v>4.5817500000000004</c:v>
                </c:pt>
                <c:pt idx="494">
                  <c:v>4.6533100000000003</c:v>
                </c:pt>
                <c:pt idx="495">
                  <c:v>4.7248599999999996</c:v>
                </c:pt>
                <c:pt idx="496">
                  <c:v>4.7964200000000003</c:v>
                </c:pt>
                <c:pt idx="497">
                  <c:v>4.8679699999999997</c:v>
                </c:pt>
                <c:pt idx="498">
                  <c:v>4.9395300000000004</c:v>
                </c:pt>
                <c:pt idx="499">
                  <c:v>5.0110900000000003</c:v>
                </c:pt>
                <c:pt idx="500">
                  <c:v>5.0826399999999996</c:v>
                </c:pt>
                <c:pt idx="501">
                  <c:v>5.1542000000000003</c:v>
                </c:pt>
                <c:pt idx="502">
                  <c:v>5.2257499999999997</c:v>
                </c:pt>
                <c:pt idx="503">
                  <c:v>5.2973100000000004</c:v>
                </c:pt>
                <c:pt idx="504">
                  <c:v>5.3688700000000003</c:v>
                </c:pt>
                <c:pt idx="505">
                  <c:v>5.4404199999999996</c:v>
                </c:pt>
                <c:pt idx="506">
                  <c:v>5.5119800000000003</c:v>
                </c:pt>
                <c:pt idx="507">
                  <c:v>5.5835299999999997</c:v>
                </c:pt>
                <c:pt idx="508">
                  <c:v>5.6550900000000004</c:v>
                </c:pt>
                <c:pt idx="509">
                  <c:v>5.7266500000000002</c:v>
                </c:pt>
                <c:pt idx="510">
                  <c:v>5.7981999999999996</c:v>
                </c:pt>
                <c:pt idx="511">
                  <c:v>5.8697600000000003</c:v>
                </c:pt>
                <c:pt idx="512">
                  <c:v>5.8946899999999998</c:v>
                </c:pt>
                <c:pt idx="513">
                  <c:v>6.0128700000000004</c:v>
                </c:pt>
                <c:pt idx="514">
                  <c:v>6.0844300000000002</c:v>
                </c:pt>
                <c:pt idx="515">
                  <c:v>6.1559799999999996</c:v>
                </c:pt>
                <c:pt idx="516">
                  <c:v>6.2275400000000003</c:v>
                </c:pt>
                <c:pt idx="517">
                  <c:v>6.2991000000000001</c:v>
                </c:pt>
                <c:pt idx="518">
                  <c:v>6.3706500000000004</c:v>
                </c:pt>
                <c:pt idx="519">
                  <c:v>6.4422100000000002</c:v>
                </c:pt>
                <c:pt idx="520">
                  <c:v>6.5137600000000004</c:v>
                </c:pt>
                <c:pt idx="521">
                  <c:v>6.5853200000000003</c:v>
                </c:pt>
                <c:pt idx="522">
                  <c:v>6.6568800000000001</c:v>
                </c:pt>
                <c:pt idx="523">
                  <c:v>6.7284300000000004</c:v>
                </c:pt>
                <c:pt idx="524">
                  <c:v>6.7999900000000002</c:v>
                </c:pt>
                <c:pt idx="525">
                  <c:v>6.8999899999999998</c:v>
                </c:pt>
                <c:pt idx="526">
                  <c:v>0</c:v>
                </c:pt>
                <c:pt idx="527">
                  <c:v>0.3054</c:v>
                </c:pt>
                <c:pt idx="528">
                  <c:v>0.47711999999999999</c:v>
                </c:pt>
                <c:pt idx="529">
                  <c:v>0.60206000000000004</c:v>
                </c:pt>
                <c:pt idx="530">
                  <c:v>0.69896999999999998</c:v>
                </c:pt>
                <c:pt idx="531">
                  <c:v>0.77815000000000001</c:v>
                </c:pt>
                <c:pt idx="532">
                  <c:v>0.84509999999999996</c:v>
                </c:pt>
                <c:pt idx="533">
                  <c:v>0.90308999999999995</c:v>
                </c:pt>
                <c:pt idx="534">
                  <c:v>0.95423999999999998</c:v>
                </c:pt>
                <c:pt idx="535">
                  <c:v>1</c:v>
                </c:pt>
                <c:pt idx="536">
                  <c:v>1.04139</c:v>
                </c:pt>
                <c:pt idx="537">
                  <c:v>1.07918</c:v>
                </c:pt>
                <c:pt idx="538">
                  <c:v>1.1139399999999999</c:v>
                </c:pt>
                <c:pt idx="539">
                  <c:v>1.1461300000000001</c:v>
                </c:pt>
                <c:pt idx="540">
                  <c:v>1.1760900000000001</c:v>
                </c:pt>
                <c:pt idx="541">
                  <c:v>1.2041200000000001</c:v>
                </c:pt>
                <c:pt idx="542">
                  <c:v>1.23045</c:v>
                </c:pt>
                <c:pt idx="543">
                  <c:v>1.2552700000000001</c:v>
                </c:pt>
                <c:pt idx="544">
                  <c:v>1.2787500000000001</c:v>
                </c:pt>
                <c:pt idx="545">
                  <c:v>1.3010299999999999</c:v>
                </c:pt>
                <c:pt idx="546">
                  <c:v>1.32222</c:v>
                </c:pt>
                <c:pt idx="547">
                  <c:v>1.3424199999999999</c:v>
                </c:pt>
                <c:pt idx="548">
                  <c:v>1.3617300000000001</c:v>
                </c:pt>
                <c:pt idx="549">
                  <c:v>1.4332800000000001</c:v>
                </c:pt>
                <c:pt idx="550">
                  <c:v>1.50484</c:v>
                </c:pt>
                <c:pt idx="551">
                  <c:v>1.5764</c:v>
                </c:pt>
                <c:pt idx="552">
                  <c:v>1.64795</c:v>
                </c:pt>
                <c:pt idx="553">
                  <c:v>1.7195100000000001</c:v>
                </c:pt>
                <c:pt idx="554">
                  <c:v>1.7910600000000001</c:v>
                </c:pt>
                <c:pt idx="555">
                  <c:v>1.8626199999999999</c:v>
                </c:pt>
                <c:pt idx="556">
                  <c:v>1.93418</c:v>
                </c:pt>
                <c:pt idx="557">
                  <c:v>2.0057299999999998</c:v>
                </c:pt>
                <c:pt idx="558">
                  <c:v>2.0772900000000001</c:v>
                </c:pt>
                <c:pt idx="559">
                  <c:v>2.1488399999999999</c:v>
                </c:pt>
                <c:pt idx="560">
                  <c:v>2.2204000000000002</c:v>
                </c:pt>
                <c:pt idx="561">
                  <c:v>2.29196</c:v>
                </c:pt>
                <c:pt idx="562">
                  <c:v>2.3635100000000002</c:v>
                </c:pt>
                <c:pt idx="563">
                  <c:v>2.4350700000000001</c:v>
                </c:pt>
                <c:pt idx="564">
                  <c:v>2.5066199999999998</c:v>
                </c:pt>
                <c:pt idx="565">
                  <c:v>2.5781800000000001</c:v>
                </c:pt>
                <c:pt idx="566">
                  <c:v>2.64974</c:v>
                </c:pt>
                <c:pt idx="567">
                  <c:v>2.7212900000000002</c:v>
                </c:pt>
                <c:pt idx="568">
                  <c:v>2.7928500000000001</c:v>
                </c:pt>
                <c:pt idx="569">
                  <c:v>2.8643999999999998</c:v>
                </c:pt>
                <c:pt idx="570">
                  <c:v>2.9359600000000001</c:v>
                </c:pt>
                <c:pt idx="571">
                  <c:v>3.00752</c:v>
                </c:pt>
                <c:pt idx="572">
                  <c:v>3.0790700000000002</c:v>
                </c:pt>
                <c:pt idx="573">
                  <c:v>3.15063</c:v>
                </c:pt>
                <c:pt idx="574">
                  <c:v>3.2221899999999999</c:v>
                </c:pt>
                <c:pt idx="575">
                  <c:v>3.2937400000000001</c:v>
                </c:pt>
                <c:pt idx="576">
                  <c:v>3.3653</c:v>
                </c:pt>
                <c:pt idx="577">
                  <c:v>3.4368500000000002</c:v>
                </c:pt>
                <c:pt idx="578">
                  <c:v>3.50841</c:v>
                </c:pt>
                <c:pt idx="579">
                  <c:v>3.5799699999999999</c:v>
                </c:pt>
                <c:pt idx="580">
                  <c:v>3.6515200000000001</c:v>
                </c:pt>
                <c:pt idx="581">
                  <c:v>3.7230799999999999</c:v>
                </c:pt>
                <c:pt idx="582">
                  <c:v>3.7946300000000002</c:v>
                </c:pt>
                <c:pt idx="583">
                  <c:v>3.86619</c:v>
                </c:pt>
                <c:pt idx="584">
                  <c:v>3.9377499999999999</c:v>
                </c:pt>
                <c:pt idx="585">
                  <c:v>4.0092999999999996</c:v>
                </c:pt>
                <c:pt idx="586">
                  <c:v>4.0808600000000004</c:v>
                </c:pt>
                <c:pt idx="587">
                  <c:v>4.1524099999999997</c:v>
                </c:pt>
                <c:pt idx="588">
                  <c:v>4.2239699999999996</c:v>
                </c:pt>
                <c:pt idx="589">
                  <c:v>4.2955300000000003</c:v>
                </c:pt>
                <c:pt idx="590">
                  <c:v>4.3670799999999996</c:v>
                </c:pt>
                <c:pt idx="591">
                  <c:v>4.4386400000000004</c:v>
                </c:pt>
                <c:pt idx="592">
                  <c:v>4.5101899999999997</c:v>
                </c:pt>
                <c:pt idx="593">
                  <c:v>4.5817500000000004</c:v>
                </c:pt>
                <c:pt idx="594">
                  <c:v>4.6533100000000003</c:v>
                </c:pt>
                <c:pt idx="595">
                  <c:v>4.7248599999999996</c:v>
                </c:pt>
                <c:pt idx="596">
                  <c:v>4.7964200000000003</c:v>
                </c:pt>
                <c:pt idx="597">
                  <c:v>4.8679699999999997</c:v>
                </c:pt>
                <c:pt idx="598">
                  <c:v>4.9395300000000004</c:v>
                </c:pt>
                <c:pt idx="599">
                  <c:v>5.0110900000000003</c:v>
                </c:pt>
                <c:pt idx="600">
                  <c:v>5.0826399999999996</c:v>
                </c:pt>
                <c:pt idx="601">
                  <c:v>5.1542000000000003</c:v>
                </c:pt>
                <c:pt idx="602">
                  <c:v>5.2257499999999997</c:v>
                </c:pt>
                <c:pt idx="603">
                  <c:v>5.2973100000000004</c:v>
                </c:pt>
                <c:pt idx="604">
                  <c:v>5.3688700000000003</c:v>
                </c:pt>
                <c:pt idx="605">
                  <c:v>5.4404199999999996</c:v>
                </c:pt>
                <c:pt idx="606">
                  <c:v>5.5119800000000003</c:v>
                </c:pt>
                <c:pt idx="607">
                  <c:v>5.5835299999999997</c:v>
                </c:pt>
                <c:pt idx="608">
                  <c:v>5.6550900000000004</c:v>
                </c:pt>
                <c:pt idx="609">
                  <c:v>5.7266500000000002</c:v>
                </c:pt>
                <c:pt idx="610">
                  <c:v>5.7981999999999996</c:v>
                </c:pt>
                <c:pt idx="611">
                  <c:v>5.8697600000000003</c:v>
                </c:pt>
                <c:pt idx="612">
                  <c:v>5.8946899999999998</c:v>
                </c:pt>
                <c:pt idx="613">
                  <c:v>6.0128700000000004</c:v>
                </c:pt>
                <c:pt idx="614">
                  <c:v>6.0844300000000002</c:v>
                </c:pt>
                <c:pt idx="615">
                  <c:v>6.1559799999999996</c:v>
                </c:pt>
                <c:pt idx="616">
                  <c:v>6.2275400000000003</c:v>
                </c:pt>
                <c:pt idx="617">
                  <c:v>6.2991000000000001</c:v>
                </c:pt>
                <c:pt idx="618">
                  <c:v>6.3706500000000004</c:v>
                </c:pt>
                <c:pt idx="619">
                  <c:v>6.4422100000000002</c:v>
                </c:pt>
                <c:pt idx="620">
                  <c:v>6.5137600000000004</c:v>
                </c:pt>
                <c:pt idx="621">
                  <c:v>6.5853200000000003</c:v>
                </c:pt>
                <c:pt idx="622">
                  <c:v>6.6568800000000001</c:v>
                </c:pt>
                <c:pt idx="623">
                  <c:v>6.7284300000000004</c:v>
                </c:pt>
                <c:pt idx="624">
                  <c:v>6.7999900000000002</c:v>
                </c:pt>
                <c:pt idx="625">
                  <c:v>6.8999899999999998</c:v>
                </c:pt>
              </c:numCache>
            </c:numRef>
          </c:xVal>
          <c:yVal>
            <c:numRef>
              <c:f>'alpha only 50 runs'!$D$11:$D$636</c:f>
              <c:numCache>
                <c:formatCode>0.00000</c:formatCode>
                <c:ptCount val="626"/>
                <c:pt idx="126">
                  <c:v>0.89705000000000001</c:v>
                </c:pt>
                <c:pt idx="127">
                  <c:v>0.89705000000000001</c:v>
                </c:pt>
                <c:pt idx="128">
                  <c:v>0.86946999999999997</c:v>
                </c:pt>
                <c:pt idx="129">
                  <c:v>0.84541999999999995</c:v>
                </c:pt>
                <c:pt idx="130">
                  <c:v>0.82398000000000005</c:v>
                </c:pt>
                <c:pt idx="131">
                  <c:v>0.80439000000000005</c:v>
                </c:pt>
                <c:pt idx="132">
                  <c:v>0.78617000000000004</c:v>
                </c:pt>
                <c:pt idx="133">
                  <c:v>0.76902999999999999</c:v>
                </c:pt>
                <c:pt idx="134">
                  <c:v>0.75275999999999998</c:v>
                </c:pt>
                <c:pt idx="135">
                  <c:v>0.73721999999999999</c:v>
                </c:pt>
                <c:pt idx="136">
                  <c:v>0.72228999999999999</c:v>
                </c:pt>
                <c:pt idx="137">
                  <c:v>0.70789000000000002</c:v>
                </c:pt>
                <c:pt idx="138">
                  <c:v>0.69394</c:v>
                </c:pt>
                <c:pt idx="139">
                  <c:v>0.68040999999999996</c:v>
                </c:pt>
                <c:pt idx="140">
                  <c:v>0.66722999999999999</c:v>
                </c:pt>
                <c:pt idx="141">
                  <c:v>0.65437000000000001</c:v>
                </c:pt>
                <c:pt idx="142">
                  <c:v>0.64180999999999999</c:v>
                </c:pt>
                <c:pt idx="143">
                  <c:v>0.62951000000000001</c:v>
                </c:pt>
                <c:pt idx="144">
                  <c:v>0.61746000000000001</c:v>
                </c:pt>
                <c:pt idx="145">
                  <c:v>0.60562000000000005</c:v>
                </c:pt>
                <c:pt idx="146">
                  <c:v>0.59399999999999997</c:v>
                </c:pt>
                <c:pt idx="147">
                  <c:v>0.58257000000000003</c:v>
                </c:pt>
                <c:pt idx="148">
                  <c:v>0.57130999999999998</c:v>
                </c:pt>
                <c:pt idx="149">
                  <c:v>0.52659999999999996</c:v>
                </c:pt>
                <c:pt idx="150">
                  <c:v>0.47670000000000001</c:v>
                </c:pt>
                <c:pt idx="151">
                  <c:v>0.42098000000000002</c:v>
                </c:pt>
                <c:pt idx="152">
                  <c:v>0.35870999999999997</c:v>
                </c:pt>
                <c:pt idx="153">
                  <c:v>0.28913</c:v>
                </c:pt>
                <c:pt idx="154">
                  <c:v>0.21143000000000001</c:v>
                </c:pt>
                <c:pt idx="155">
                  <c:v>0.12474</c:v>
                </c:pt>
                <c:pt idx="156">
                  <c:v>2.8170000000000001E-2</c:v>
                </c:pt>
                <c:pt idx="157">
                  <c:v>-7.9229999999999995E-2</c:v>
                </c:pt>
                <c:pt idx="158">
                  <c:v>-0.19844000000000001</c:v>
                </c:pt>
                <c:pt idx="159">
                  <c:v>-0.33045999999999998</c:v>
                </c:pt>
                <c:pt idx="160">
                  <c:v>-0.47624</c:v>
                </c:pt>
                <c:pt idx="161">
                  <c:v>-0.63653000000000004</c:v>
                </c:pt>
                <c:pt idx="162">
                  <c:v>-0.81947999999999999</c:v>
                </c:pt>
                <c:pt idx="163">
                  <c:v>-1.02271</c:v>
                </c:pt>
                <c:pt idx="164">
                  <c:v>-1.2466600000000001</c:v>
                </c:pt>
                <c:pt idx="165">
                  <c:v>-1.492</c:v>
                </c:pt>
                <c:pt idx="166">
                  <c:v>-1.75789</c:v>
                </c:pt>
                <c:pt idx="167">
                  <c:v>-2.0406</c:v>
                </c:pt>
                <c:pt idx="168">
                  <c:v>-2.3317199999999998</c:v>
                </c:pt>
                <c:pt idx="169">
                  <c:v>-2.6168999999999998</c:v>
                </c:pt>
                <c:pt idx="170">
                  <c:v>-2.8785500000000002</c:v>
                </c:pt>
                <c:pt idx="171">
                  <c:v>-3.1042999999999998</c:v>
                </c:pt>
                <c:pt idx="172">
                  <c:v>-3.2945500000000001</c:v>
                </c:pt>
                <c:pt idx="173">
                  <c:v>-3.4596300000000002</c:v>
                </c:pt>
                <c:pt idx="174">
                  <c:v>-3.6109200000000001</c:v>
                </c:pt>
                <c:pt idx="175">
                  <c:v>-3.7559900000000002</c:v>
                </c:pt>
                <c:pt idx="176">
                  <c:v>-3.8986499999999999</c:v>
                </c:pt>
                <c:pt idx="177">
                  <c:v>-4.0404799999999996</c:v>
                </c:pt>
                <c:pt idx="178">
                  <c:v>-4.1820599999999999</c:v>
                </c:pt>
                <c:pt idx="179">
                  <c:v>-4.3235700000000001</c:v>
                </c:pt>
                <c:pt idx="180">
                  <c:v>-4.4650499999999997</c:v>
                </c:pt>
                <c:pt idx="181">
                  <c:v>-4.6064999999999996</c:v>
                </c:pt>
                <c:pt idx="182">
                  <c:v>-4.7478899999999999</c:v>
                </c:pt>
                <c:pt idx="183">
                  <c:v>-4.8892100000000003</c:v>
                </c:pt>
                <c:pt idx="184">
                  <c:v>-5.0304200000000003</c:v>
                </c:pt>
                <c:pt idx="185">
                  <c:v>-5.1714500000000001</c:v>
                </c:pt>
                <c:pt idx="186">
                  <c:v>-5.3122499999999997</c:v>
                </c:pt>
                <c:pt idx="187">
                  <c:v>-5.4527000000000001</c:v>
                </c:pt>
                <c:pt idx="188">
                  <c:v>-5.5926799999999997</c:v>
                </c:pt>
                <c:pt idx="189">
                  <c:v>-5.7320000000000002</c:v>
                </c:pt>
                <c:pt idx="190">
                  <c:v>-5.8704099999999997</c:v>
                </c:pt>
                <c:pt idx="191">
                  <c:v>-6.0075599999999998</c:v>
                </c:pt>
                <c:pt idx="192">
                  <c:v>-6.1430199999999999</c:v>
                </c:pt>
                <c:pt idx="193">
                  <c:v>-6.2761800000000001</c:v>
                </c:pt>
                <c:pt idx="194">
                  <c:v>-6.4062900000000003</c:v>
                </c:pt>
                <c:pt idx="195">
                  <c:v>-6.5324200000000001</c:v>
                </c:pt>
                <c:pt idx="196">
                  <c:v>-6.6534599999999999</c:v>
                </c:pt>
                <c:pt idx="197">
                  <c:v>-6.7681500000000003</c:v>
                </c:pt>
                <c:pt idx="198">
                  <c:v>-6.87521</c:v>
                </c:pt>
                <c:pt idx="199">
                  <c:v>-6.9734499999999997</c:v>
                </c:pt>
                <c:pt idx="200">
                  <c:v>-7.0619399999999999</c:v>
                </c:pt>
                <c:pt idx="201">
                  <c:v>-7.1402400000000004</c:v>
                </c:pt>
                <c:pt idx="202">
                  <c:v>-7.2084599999999996</c:v>
                </c:pt>
                <c:pt idx="203">
                  <c:v>-7.2673199999999998</c:v>
                </c:pt>
                <c:pt idx="204">
                  <c:v>-7.3180399999999999</c:v>
                </c:pt>
                <c:pt idx="205">
                  <c:v>-7.3621999999999996</c:v>
                </c:pt>
                <c:pt idx="206">
                  <c:v>-7.4015300000000002</c:v>
                </c:pt>
                <c:pt idx="207">
                  <c:v>-7.4378399999999996</c:v>
                </c:pt>
                <c:pt idx="208">
                  <c:v>-7.4728199999999996</c:v>
                </c:pt>
                <c:pt idx="209">
                  <c:v>-7.5081199999999999</c:v>
                </c:pt>
                <c:pt idx="210">
                  <c:v>-7.54528</c:v>
                </c:pt>
                <c:pt idx="211">
                  <c:v>-7.5857799999999997</c:v>
                </c:pt>
                <c:pt idx="212">
                  <c:v>-7.6009399999999996</c:v>
                </c:pt>
                <c:pt idx="213">
                  <c:v>-7.6827800000000002</c:v>
                </c:pt>
                <c:pt idx="214">
                  <c:v>-7.7424099999999996</c:v>
                </c:pt>
                <c:pt idx="215">
                  <c:v>-7.8117799999999997</c:v>
                </c:pt>
                <c:pt idx="216">
                  <c:v>-7.8928900000000004</c:v>
                </c:pt>
                <c:pt idx="217">
                  <c:v>-7.9880800000000001</c:v>
                </c:pt>
                <c:pt idx="218">
                  <c:v>-8.1000200000000007</c:v>
                </c:pt>
                <c:pt idx="219">
                  <c:v>-8.2318499999999997</c:v>
                </c:pt>
                <c:pt idx="220">
                  <c:v>-8.3872400000000003</c:v>
                </c:pt>
                <c:pt idx="221">
                  <c:v>-8.5705299999999998</c:v>
                </c:pt>
                <c:pt idx="222">
                  <c:v>-8.7869100000000007</c:v>
                </c:pt>
                <c:pt idx="223">
                  <c:v>-9.0426599999999997</c:v>
                </c:pt>
                <c:pt idx="224">
                  <c:v>-9.3457899999999992</c:v>
                </c:pt>
                <c:pt idx="225">
                  <c:v>-9.8602299999999996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7BD-4505-A785-7EC8BCE3906F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'alpha only 50 runs'!$A$11:$A$636</c:f>
              <c:numCache>
                <c:formatCode>0.00000</c:formatCode>
                <c:ptCount val="626"/>
                <c:pt idx="0">
                  <c:v>1.1219863790508384</c:v>
                </c:pt>
                <c:pt idx="1">
                  <c:v>1.2810106287214833</c:v>
                </c:pt>
                <c:pt idx="2">
                  <c:v>1.3169971706892118</c:v>
                </c:pt>
                <c:pt idx="3">
                  <c:v>1.3650010026287434</c:v>
                </c:pt>
                <c:pt idx="4">
                  <c:v>1.3879945695410323</c:v>
                </c:pt>
                <c:pt idx="5">
                  <c:v>1.6889979031063136</c:v>
                </c:pt>
                <c:pt idx="6">
                  <c:v>1.7660036441782809</c:v>
                </c:pt>
                <c:pt idx="7">
                  <c:v>1.8370009860625263</c:v>
                </c:pt>
                <c:pt idx="8">
                  <c:v>2.4109964335163823</c:v>
                </c:pt>
                <c:pt idx="9">
                  <c:v>2.4419934633574378</c:v>
                </c:pt>
                <c:pt idx="10">
                  <c:v>2.4590002392686943</c:v>
                </c:pt>
                <c:pt idx="11">
                  <c:v>2.4660070727748673</c:v>
                </c:pt>
                <c:pt idx="12">
                  <c:v>3.0329811930973678</c:v>
                </c:pt>
                <c:pt idx="13">
                  <c:v>3.0400086360135417</c:v>
                </c:pt>
                <c:pt idx="14">
                  <c:v>3.146003933810869</c:v>
                </c:pt>
                <c:pt idx="15">
                  <c:v>3.146003933810869</c:v>
                </c:pt>
                <c:pt idx="16">
                  <c:v>3.1879998724048355</c:v>
                </c:pt>
                <c:pt idx="17">
                  <c:v>3.3300077008727591</c:v>
                </c:pt>
                <c:pt idx="18">
                  <c:v>3.5779970338110729</c:v>
                </c:pt>
                <c:pt idx="19">
                  <c:v>3.9280013255269335</c:v>
                </c:pt>
                <c:pt idx="20">
                  <c:v>3.9099997242139821</c:v>
                </c:pt>
                <c:pt idx="21">
                  <c:v>4.2890089115394634</c:v>
                </c:pt>
                <c:pt idx="22">
                  <c:v>4.7499989765583495</c:v>
                </c:pt>
                <c:pt idx="23">
                  <c:v>5.0580082327154026</c:v>
                </c:pt>
                <c:pt idx="24">
                  <c:v>5.0230053972499347</c:v>
                </c:pt>
                <c:pt idx="25">
                  <c:v>5.2659963704950794</c:v>
                </c:pt>
                <c:pt idx="26">
                  <c:v>0</c:v>
                </c:pt>
                <c:pt idx="27">
                  <c:v>0.3054</c:v>
                </c:pt>
                <c:pt idx="28">
                  <c:v>0.47711999999999999</c:v>
                </c:pt>
                <c:pt idx="29">
                  <c:v>0.60206000000000004</c:v>
                </c:pt>
                <c:pt idx="30">
                  <c:v>0.69896999999999998</c:v>
                </c:pt>
                <c:pt idx="31">
                  <c:v>0.77815000000000001</c:v>
                </c:pt>
                <c:pt idx="32">
                  <c:v>0.84509999999999996</c:v>
                </c:pt>
                <c:pt idx="33">
                  <c:v>0.90308999999999995</c:v>
                </c:pt>
                <c:pt idx="34">
                  <c:v>0.95423999999999998</c:v>
                </c:pt>
                <c:pt idx="35">
                  <c:v>1</c:v>
                </c:pt>
                <c:pt idx="36">
                  <c:v>1.04139</c:v>
                </c:pt>
                <c:pt idx="37">
                  <c:v>1.07918</c:v>
                </c:pt>
                <c:pt idx="38">
                  <c:v>1.1139399999999999</c:v>
                </c:pt>
                <c:pt idx="39">
                  <c:v>1.1461300000000001</c:v>
                </c:pt>
                <c:pt idx="40">
                  <c:v>1.1760900000000001</c:v>
                </c:pt>
                <c:pt idx="41">
                  <c:v>1.2041200000000001</c:v>
                </c:pt>
                <c:pt idx="42">
                  <c:v>1.23045</c:v>
                </c:pt>
                <c:pt idx="43">
                  <c:v>1.2552700000000001</c:v>
                </c:pt>
                <c:pt idx="44">
                  <c:v>1.2787500000000001</c:v>
                </c:pt>
                <c:pt idx="45">
                  <c:v>1.3010299999999999</c:v>
                </c:pt>
                <c:pt idx="46">
                  <c:v>1.32222</c:v>
                </c:pt>
                <c:pt idx="47">
                  <c:v>1.3424199999999999</c:v>
                </c:pt>
                <c:pt idx="48">
                  <c:v>1.3617300000000001</c:v>
                </c:pt>
                <c:pt idx="49">
                  <c:v>1.4332800000000001</c:v>
                </c:pt>
                <c:pt idx="50">
                  <c:v>1.50484</c:v>
                </c:pt>
                <c:pt idx="51">
                  <c:v>1.5764</c:v>
                </c:pt>
                <c:pt idx="52">
                  <c:v>1.64795</c:v>
                </c:pt>
                <c:pt idx="53">
                  <c:v>1.7195100000000001</c:v>
                </c:pt>
                <c:pt idx="54">
                  <c:v>1.7910600000000001</c:v>
                </c:pt>
                <c:pt idx="55">
                  <c:v>1.8626199999999999</c:v>
                </c:pt>
                <c:pt idx="56">
                  <c:v>1.93418</c:v>
                </c:pt>
                <c:pt idx="57">
                  <c:v>2.0057299999999998</c:v>
                </c:pt>
                <c:pt idx="58">
                  <c:v>2.0772900000000001</c:v>
                </c:pt>
                <c:pt idx="59">
                  <c:v>2.1488399999999999</c:v>
                </c:pt>
                <c:pt idx="60">
                  <c:v>2.2204000000000002</c:v>
                </c:pt>
                <c:pt idx="61">
                  <c:v>2.29196</c:v>
                </c:pt>
                <c:pt idx="62">
                  <c:v>2.3635100000000002</c:v>
                </c:pt>
                <c:pt idx="63">
                  <c:v>2.4350700000000001</c:v>
                </c:pt>
                <c:pt idx="64">
                  <c:v>2.5066199999999998</c:v>
                </c:pt>
                <c:pt idx="65">
                  <c:v>2.5781800000000001</c:v>
                </c:pt>
                <c:pt idx="66">
                  <c:v>2.64974</c:v>
                </c:pt>
                <c:pt idx="67">
                  <c:v>2.7212900000000002</c:v>
                </c:pt>
                <c:pt idx="68">
                  <c:v>2.7928500000000001</c:v>
                </c:pt>
                <c:pt idx="69">
                  <c:v>2.8643999999999998</c:v>
                </c:pt>
                <c:pt idx="70">
                  <c:v>2.9359600000000001</c:v>
                </c:pt>
                <c:pt idx="71">
                  <c:v>3.00752</c:v>
                </c:pt>
                <c:pt idx="72">
                  <c:v>3.0790700000000002</c:v>
                </c:pt>
                <c:pt idx="73">
                  <c:v>3.15063</c:v>
                </c:pt>
                <c:pt idx="74">
                  <c:v>3.2221899999999999</c:v>
                </c:pt>
                <c:pt idx="75">
                  <c:v>3.2937400000000001</c:v>
                </c:pt>
                <c:pt idx="76">
                  <c:v>3.3653</c:v>
                </c:pt>
                <c:pt idx="77">
                  <c:v>3.4368500000000002</c:v>
                </c:pt>
                <c:pt idx="78">
                  <c:v>3.50841</c:v>
                </c:pt>
                <c:pt idx="79">
                  <c:v>3.5799699999999999</c:v>
                </c:pt>
                <c:pt idx="80">
                  <c:v>3.6515200000000001</c:v>
                </c:pt>
                <c:pt idx="81">
                  <c:v>3.7230799999999999</c:v>
                </c:pt>
                <c:pt idx="82">
                  <c:v>3.7946300000000002</c:v>
                </c:pt>
                <c:pt idx="83">
                  <c:v>3.86619</c:v>
                </c:pt>
                <c:pt idx="84">
                  <c:v>3.9377499999999999</c:v>
                </c:pt>
                <c:pt idx="85">
                  <c:v>4.0092999999999996</c:v>
                </c:pt>
                <c:pt idx="86">
                  <c:v>4.0808600000000004</c:v>
                </c:pt>
                <c:pt idx="87">
                  <c:v>4.1524099999999997</c:v>
                </c:pt>
                <c:pt idx="88">
                  <c:v>4.2239699999999996</c:v>
                </c:pt>
                <c:pt idx="89">
                  <c:v>4.2955300000000003</c:v>
                </c:pt>
                <c:pt idx="90">
                  <c:v>4.3670799999999996</c:v>
                </c:pt>
                <c:pt idx="91">
                  <c:v>4.4386400000000004</c:v>
                </c:pt>
                <c:pt idx="92">
                  <c:v>4.5101899999999997</c:v>
                </c:pt>
                <c:pt idx="93">
                  <c:v>4.5817500000000004</c:v>
                </c:pt>
                <c:pt idx="94">
                  <c:v>4.6533100000000003</c:v>
                </c:pt>
                <c:pt idx="95">
                  <c:v>4.7248599999999996</c:v>
                </c:pt>
                <c:pt idx="96">
                  <c:v>4.7964200000000003</c:v>
                </c:pt>
                <c:pt idx="97">
                  <c:v>4.8679699999999997</c:v>
                </c:pt>
                <c:pt idx="98">
                  <c:v>4.9395300000000004</c:v>
                </c:pt>
                <c:pt idx="99">
                  <c:v>5.0110900000000003</c:v>
                </c:pt>
                <c:pt idx="100">
                  <c:v>5.0826399999999996</c:v>
                </c:pt>
                <c:pt idx="101">
                  <c:v>5.1542000000000003</c:v>
                </c:pt>
                <c:pt idx="102">
                  <c:v>5.2257499999999997</c:v>
                </c:pt>
                <c:pt idx="103">
                  <c:v>5.2973100000000004</c:v>
                </c:pt>
                <c:pt idx="104">
                  <c:v>5.3688700000000003</c:v>
                </c:pt>
                <c:pt idx="105">
                  <c:v>5.4404199999999996</c:v>
                </c:pt>
                <c:pt idx="106">
                  <c:v>5.5119800000000003</c:v>
                </c:pt>
                <c:pt idx="107">
                  <c:v>5.5835299999999997</c:v>
                </c:pt>
                <c:pt idx="108">
                  <c:v>5.6550900000000004</c:v>
                </c:pt>
                <c:pt idx="109">
                  <c:v>5.7266500000000002</c:v>
                </c:pt>
                <c:pt idx="110">
                  <c:v>5.7981999999999996</c:v>
                </c:pt>
                <c:pt idx="111">
                  <c:v>5.8697600000000003</c:v>
                </c:pt>
                <c:pt idx="112">
                  <c:v>5.8946899999999998</c:v>
                </c:pt>
                <c:pt idx="113">
                  <c:v>6.0128700000000004</c:v>
                </c:pt>
                <c:pt idx="114">
                  <c:v>6.0844300000000002</c:v>
                </c:pt>
                <c:pt idx="115">
                  <c:v>6.1559799999999996</c:v>
                </c:pt>
                <c:pt idx="116">
                  <c:v>6.2275400000000003</c:v>
                </c:pt>
                <c:pt idx="117">
                  <c:v>6.2991000000000001</c:v>
                </c:pt>
                <c:pt idx="118">
                  <c:v>6.3706500000000004</c:v>
                </c:pt>
                <c:pt idx="119">
                  <c:v>6.4422100000000002</c:v>
                </c:pt>
                <c:pt idx="120">
                  <c:v>6.5137600000000004</c:v>
                </c:pt>
                <c:pt idx="121">
                  <c:v>6.5853200000000003</c:v>
                </c:pt>
                <c:pt idx="122">
                  <c:v>6.6568800000000001</c:v>
                </c:pt>
                <c:pt idx="123">
                  <c:v>6.7284300000000004</c:v>
                </c:pt>
                <c:pt idx="124">
                  <c:v>6.7999900000000002</c:v>
                </c:pt>
                <c:pt idx="125">
                  <c:v>6.8999899999999998</c:v>
                </c:pt>
                <c:pt idx="126">
                  <c:v>0</c:v>
                </c:pt>
                <c:pt idx="127">
                  <c:v>0.3054</c:v>
                </c:pt>
                <c:pt idx="128">
                  <c:v>0.47711999999999999</c:v>
                </c:pt>
                <c:pt idx="129">
                  <c:v>0.60206000000000004</c:v>
                </c:pt>
                <c:pt idx="130">
                  <c:v>0.69896999999999998</c:v>
                </c:pt>
                <c:pt idx="131">
                  <c:v>0.77815000000000001</c:v>
                </c:pt>
                <c:pt idx="132">
                  <c:v>0.84509999999999996</c:v>
                </c:pt>
                <c:pt idx="133">
                  <c:v>0.90308999999999995</c:v>
                </c:pt>
                <c:pt idx="134">
                  <c:v>0.95423999999999998</c:v>
                </c:pt>
                <c:pt idx="135">
                  <c:v>1</c:v>
                </c:pt>
                <c:pt idx="136">
                  <c:v>1.04139</c:v>
                </c:pt>
                <c:pt idx="137">
                  <c:v>1.07918</c:v>
                </c:pt>
                <c:pt idx="138">
                  <c:v>1.1139399999999999</c:v>
                </c:pt>
                <c:pt idx="139">
                  <c:v>1.1461300000000001</c:v>
                </c:pt>
                <c:pt idx="140">
                  <c:v>1.1760900000000001</c:v>
                </c:pt>
                <c:pt idx="141">
                  <c:v>1.2041200000000001</c:v>
                </c:pt>
                <c:pt idx="142">
                  <c:v>1.23045</c:v>
                </c:pt>
                <c:pt idx="143">
                  <c:v>1.2552700000000001</c:v>
                </c:pt>
                <c:pt idx="144">
                  <c:v>1.2787500000000001</c:v>
                </c:pt>
                <c:pt idx="145">
                  <c:v>1.3010299999999999</c:v>
                </c:pt>
                <c:pt idx="146">
                  <c:v>1.32222</c:v>
                </c:pt>
                <c:pt idx="147">
                  <c:v>1.3424199999999999</c:v>
                </c:pt>
                <c:pt idx="148">
                  <c:v>1.3617300000000001</c:v>
                </c:pt>
                <c:pt idx="149">
                  <c:v>1.4332800000000001</c:v>
                </c:pt>
                <c:pt idx="150">
                  <c:v>1.50484</c:v>
                </c:pt>
                <c:pt idx="151">
                  <c:v>1.5764</c:v>
                </c:pt>
                <c:pt idx="152">
                  <c:v>1.64795</c:v>
                </c:pt>
                <c:pt idx="153">
                  <c:v>1.7195100000000001</c:v>
                </c:pt>
                <c:pt idx="154">
                  <c:v>1.7910600000000001</c:v>
                </c:pt>
                <c:pt idx="155">
                  <c:v>1.8626199999999999</c:v>
                </c:pt>
                <c:pt idx="156">
                  <c:v>1.93418</c:v>
                </c:pt>
                <c:pt idx="157">
                  <c:v>2.0057299999999998</c:v>
                </c:pt>
                <c:pt idx="158">
                  <c:v>2.0772900000000001</c:v>
                </c:pt>
                <c:pt idx="159">
                  <c:v>2.1488399999999999</c:v>
                </c:pt>
                <c:pt idx="160">
                  <c:v>2.2204000000000002</c:v>
                </c:pt>
                <c:pt idx="161">
                  <c:v>2.29196</c:v>
                </c:pt>
                <c:pt idx="162">
                  <c:v>2.3635100000000002</c:v>
                </c:pt>
                <c:pt idx="163">
                  <c:v>2.4350700000000001</c:v>
                </c:pt>
                <c:pt idx="164">
                  <c:v>2.5066199999999998</c:v>
                </c:pt>
                <c:pt idx="165">
                  <c:v>2.5781800000000001</c:v>
                </c:pt>
                <c:pt idx="166">
                  <c:v>2.64974</c:v>
                </c:pt>
                <c:pt idx="167">
                  <c:v>2.7212900000000002</c:v>
                </c:pt>
                <c:pt idx="168">
                  <c:v>2.7928500000000001</c:v>
                </c:pt>
                <c:pt idx="169">
                  <c:v>2.8643999999999998</c:v>
                </c:pt>
                <c:pt idx="170">
                  <c:v>2.9359600000000001</c:v>
                </c:pt>
                <c:pt idx="171">
                  <c:v>3.00752</c:v>
                </c:pt>
                <c:pt idx="172">
                  <c:v>3.0790700000000002</c:v>
                </c:pt>
                <c:pt idx="173">
                  <c:v>3.15063</c:v>
                </c:pt>
                <c:pt idx="174">
                  <c:v>3.2221899999999999</c:v>
                </c:pt>
                <c:pt idx="175">
                  <c:v>3.2937400000000001</c:v>
                </c:pt>
                <c:pt idx="176">
                  <c:v>3.3653</c:v>
                </c:pt>
                <c:pt idx="177">
                  <c:v>3.4368500000000002</c:v>
                </c:pt>
                <c:pt idx="178">
                  <c:v>3.50841</c:v>
                </c:pt>
                <c:pt idx="179">
                  <c:v>3.5799699999999999</c:v>
                </c:pt>
                <c:pt idx="180">
                  <c:v>3.6515200000000001</c:v>
                </c:pt>
                <c:pt idx="181">
                  <c:v>3.7230799999999999</c:v>
                </c:pt>
                <c:pt idx="182">
                  <c:v>3.7946300000000002</c:v>
                </c:pt>
                <c:pt idx="183">
                  <c:v>3.86619</c:v>
                </c:pt>
                <c:pt idx="184">
                  <c:v>3.9377499999999999</c:v>
                </c:pt>
                <c:pt idx="185">
                  <c:v>4.0092999999999996</c:v>
                </c:pt>
                <c:pt idx="186">
                  <c:v>4.0808600000000004</c:v>
                </c:pt>
                <c:pt idx="187">
                  <c:v>4.1524099999999997</c:v>
                </c:pt>
                <c:pt idx="188">
                  <c:v>4.2239699999999996</c:v>
                </c:pt>
                <c:pt idx="189">
                  <c:v>4.2955300000000003</c:v>
                </c:pt>
                <c:pt idx="190">
                  <c:v>4.3670799999999996</c:v>
                </c:pt>
                <c:pt idx="191">
                  <c:v>4.4386400000000004</c:v>
                </c:pt>
                <c:pt idx="192">
                  <c:v>4.5101899999999997</c:v>
                </c:pt>
                <c:pt idx="193">
                  <c:v>4.5817500000000004</c:v>
                </c:pt>
                <c:pt idx="194">
                  <c:v>4.6533100000000003</c:v>
                </c:pt>
                <c:pt idx="195">
                  <c:v>4.7248599999999996</c:v>
                </c:pt>
                <c:pt idx="196">
                  <c:v>4.7964200000000003</c:v>
                </c:pt>
                <c:pt idx="197">
                  <c:v>4.8679699999999997</c:v>
                </c:pt>
                <c:pt idx="198">
                  <c:v>4.9395300000000004</c:v>
                </c:pt>
                <c:pt idx="199">
                  <c:v>5.0110900000000003</c:v>
                </c:pt>
                <c:pt idx="200">
                  <c:v>5.0826399999999996</c:v>
                </c:pt>
                <c:pt idx="201">
                  <c:v>5.1542000000000003</c:v>
                </c:pt>
                <c:pt idx="202">
                  <c:v>5.2257499999999997</c:v>
                </c:pt>
                <c:pt idx="203">
                  <c:v>5.2973100000000004</c:v>
                </c:pt>
                <c:pt idx="204">
                  <c:v>5.3688700000000003</c:v>
                </c:pt>
                <c:pt idx="205">
                  <c:v>5.4404199999999996</c:v>
                </c:pt>
                <c:pt idx="206">
                  <c:v>5.5119800000000003</c:v>
                </c:pt>
                <c:pt idx="207">
                  <c:v>5.5835299999999997</c:v>
                </c:pt>
                <c:pt idx="208">
                  <c:v>5.6550900000000004</c:v>
                </c:pt>
                <c:pt idx="209">
                  <c:v>5.7266500000000002</c:v>
                </c:pt>
                <c:pt idx="210">
                  <c:v>5.7981999999999996</c:v>
                </c:pt>
                <c:pt idx="211">
                  <c:v>5.8697600000000003</c:v>
                </c:pt>
                <c:pt idx="212">
                  <c:v>5.8946899999999998</c:v>
                </c:pt>
                <c:pt idx="213">
                  <c:v>6.0128700000000004</c:v>
                </c:pt>
                <c:pt idx="214">
                  <c:v>6.0844300000000002</c:v>
                </c:pt>
                <c:pt idx="215">
                  <c:v>6.1559799999999996</c:v>
                </c:pt>
                <c:pt idx="216">
                  <c:v>6.2275400000000003</c:v>
                </c:pt>
                <c:pt idx="217">
                  <c:v>6.2991000000000001</c:v>
                </c:pt>
                <c:pt idx="218">
                  <c:v>6.3706500000000004</c:v>
                </c:pt>
                <c:pt idx="219">
                  <c:v>6.4422100000000002</c:v>
                </c:pt>
                <c:pt idx="220">
                  <c:v>6.5137600000000004</c:v>
                </c:pt>
                <c:pt idx="221">
                  <c:v>6.5853200000000003</c:v>
                </c:pt>
                <c:pt idx="222">
                  <c:v>6.6568800000000001</c:v>
                </c:pt>
                <c:pt idx="223">
                  <c:v>6.7284300000000004</c:v>
                </c:pt>
                <c:pt idx="224">
                  <c:v>6.7999900000000002</c:v>
                </c:pt>
                <c:pt idx="225">
                  <c:v>6.8999899999999998</c:v>
                </c:pt>
                <c:pt idx="226">
                  <c:v>0</c:v>
                </c:pt>
                <c:pt idx="227">
                  <c:v>0.3054</c:v>
                </c:pt>
                <c:pt idx="228">
                  <c:v>0.47711999999999999</c:v>
                </c:pt>
                <c:pt idx="229">
                  <c:v>0.60206000000000004</c:v>
                </c:pt>
                <c:pt idx="230">
                  <c:v>0.69896999999999998</c:v>
                </c:pt>
                <c:pt idx="231">
                  <c:v>0.77815000000000001</c:v>
                </c:pt>
                <c:pt idx="232">
                  <c:v>0.84509999999999996</c:v>
                </c:pt>
                <c:pt idx="233">
                  <c:v>0.90308999999999995</c:v>
                </c:pt>
                <c:pt idx="234">
                  <c:v>0.95423999999999998</c:v>
                </c:pt>
                <c:pt idx="235">
                  <c:v>1</c:v>
                </c:pt>
                <c:pt idx="236">
                  <c:v>1.04139</c:v>
                </c:pt>
                <c:pt idx="237">
                  <c:v>1.07918</c:v>
                </c:pt>
                <c:pt idx="238">
                  <c:v>1.1139399999999999</c:v>
                </c:pt>
                <c:pt idx="239">
                  <c:v>1.1461300000000001</c:v>
                </c:pt>
                <c:pt idx="240">
                  <c:v>1.1760900000000001</c:v>
                </c:pt>
                <c:pt idx="241">
                  <c:v>1.2041200000000001</c:v>
                </c:pt>
                <c:pt idx="242">
                  <c:v>1.23045</c:v>
                </c:pt>
                <c:pt idx="243">
                  <c:v>1.2552700000000001</c:v>
                </c:pt>
                <c:pt idx="244">
                  <c:v>1.2787500000000001</c:v>
                </c:pt>
                <c:pt idx="245">
                  <c:v>1.3010299999999999</c:v>
                </c:pt>
                <c:pt idx="246">
                  <c:v>1.32222</c:v>
                </c:pt>
                <c:pt idx="247">
                  <c:v>1.3424199999999999</c:v>
                </c:pt>
                <c:pt idx="248">
                  <c:v>1.3617300000000001</c:v>
                </c:pt>
                <c:pt idx="249">
                  <c:v>1.4332800000000001</c:v>
                </c:pt>
                <c:pt idx="250">
                  <c:v>1.50484</c:v>
                </c:pt>
                <c:pt idx="251">
                  <c:v>1.5764</c:v>
                </c:pt>
                <c:pt idx="252">
                  <c:v>1.64795</c:v>
                </c:pt>
                <c:pt idx="253">
                  <c:v>1.7195100000000001</c:v>
                </c:pt>
                <c:pt idx="254">
                  <c:v>1.7910600000000001</c:v>
                </c:pt>
                <c:pt idx="255">
                  <c:v>1.8626199999999999</c:v>
                </c:pt>
                <c:pt idx="256">
                  <c:v>1.93418</c:v>
                </c:pt>
                <c:pt idx="257">
                  <c:v>2.0057299999999998</c:v>
                </c:pt>
                <c:pt idx="258">
                  <c:v>2.0772900000000001</c:v>
                </c:pt>
                <c:pt idx="259">
                  <c:v>2.1488399999999999</c:v>
                </c:pt>
                <c:pt idx="260">
                  <c:v>2.2204000000000002</c:v>
                </c:pt>
                <c:pt idx="261">
                  <c:v>2.29196</c:v>
                </c:pt>
                <c:pt idx="262">
                  <c:v>2.3635100000000002</c:v>
                </c:pt>
                <c:pt idx="263">
                  <c:v>2.4350700000000001</c:v>
                </c:pt>
                <c:pt idx="264">
                  <c:v>2.5066199999999998</c:v>
                </c:pt>
                <c:pt idx="265">
                  <c:v>2.5781800000000001</c:v>
                </c:pt>
                <c:pt idx="266">
                  <c:v>2.64974</c:v>
                </c:pt>
                <c:pt idx="267">
                  <c:v>2.7212900000000002</c:v>
                </c:pt>
                <c:pt idx="268">
                  <c:v>2.7928500000000001</c:v>
                </c:pt>
                <c:pt idx="269">
                  <c:v>2.8643999999999998</c:v>
                </c:pt>
                <c:pt idx="270">
                  <c:v>2.9359600000000001</c:v>
                </c:pt>
                <c:pt idx="271">
                  <c:v>3.00752</c:v>
                </c:pt>
                <c:pt idx="272">
                  <c:v>3.0790700000000002</c:v>
                </c:pt>
                <c:pt idx="273">
                  <c:v>3.15063</c:v>
                </c:pt>
                <c:pt idx="274">
                  <c:v>3.2221899999999999</c:v>
                </c:pt>
                <c:pt idx="275">
                  <c:v>3.2937400000000001</c:v>
                </c:pt>
                <c:pt idx="276">
                  <c:v>3.3653</c:v>
                </c:pt>
                <c:pt idx="277">
                  <c:v>3.4368500000000002</c:v>
                </c:pt>
                <c:pt idx="278">
                  <c:v>3.50841</c:v>
                </c:pt>
                <c:pt idx="279">
                  <c:v>3.5799699999999999</c:v>
                </c:pt>
                <c:pt idx="280">
                  <c:v>3.6515200000000001</c:v>
                </c:pt>
                <c:pt idx="281">
                  <c:v>3.7230799999999999</c:v>
                </c:pt>
                <c:pt idx="282">
                  <c:v>3.7946300000000002</c:v>
                </c:pt>
                <c:pt idx="283">
                  <c:v>3.86619</c:v>
                </c:pt>
                <c:pt idx="284">
                  <c:v>3.9377499999999999</c:v>
                </c:pt>
                <c:pt idx="285">
                  <c:v>4.0092999999999996</c:v>
                </c:pt>
                <c:pt idx="286">
                  <c:v>4.0808600000000004</c:v>
                </c:pt>
                <c:pt idx="287">
                  <c:v>4.1524099999999997</c:v>
                </c:pt>
                <c:pt idx="288">
                  <c:v>4.2239699999999996</c:v>
                </c:pt>
                <c:pt idx="289">
                  <c:v>4.2955300000000003</c:v>
                </c:pt>
                <c:pt idx="290">
                  <c:v>4.3670799999999996</c:v>
                </c:pt>
                <c:pt idx="291">
                  <c:v>4.4386400000000004</c:v>
                </c:pt>
                <c:pt idx="292">
                  <c:v>4.5101899999999997</c:v>
                </c:pt>
                <c:pt idx="293">
                  <c:v>4.5817500000000004</c:v>
                </c:pt>
                <c:pt idx="294">
                  <c:v>4.6533100000000003</c:v>
                </c:pt>
                <c:pt idx="295">
                  <c:v>4.7248599999999996</c:v>
                </c:pt>
                <c:pt idx="296">
                  <c:v>4.7964200000000003</c:v>
                </c:pt>
                <c:pt idx="297">
                  <c:v>4.8679699999999997</c:v>
                </c:pt>
                <c:pt idx="298">
                  <c:v>4.9395300000000004</c:v>
                </c:pt>
                <c:pt idx="299">
                  <c:v>5.0110900000000003</c:v>
                </c:pt>
                <c:pt idx="300">
                  <c:v>5.0826399999999996</c:v>
                </c:pt>
                <c:pt idx="301">
                  <c:v>5.1542000000000003</c:v>
                </c:pt>
                <c:pt idx="302">
                  <c:v>5.2257499999999997</c:v>
                </c:pt>
                <c:pt idx="303">
                  <c:v>5.2973100000000004</c:v>
                </c:pt>
                <c:pt idx="304">
                  <c:v>5.3688700000000003</c:v>
                </c:pt>
                <c:pt idx="305">
                  <c:v>5.4404199999999996</c:v>
                </c:pt>
                <c:pt idx="306">
                  <c:v>5.5119800000000003</c:v>
                </c:pt>
                <c:pt idx="307">
                  <c:v>5.5835299999999997</c:v>
                </c:pt>
                <c:pt idx="308">
                  <c:v>5.6550900000000004</c:v>
                </c:pt>
                <c:pt idx="309">
                  <c:v>5.7266500000000002</c:v>
                </c:pt>
                <c:pt idx="310">
                  <c:v>5.7981999999999996</c:v>
                </c:pt>
                <c:pt idx="311">
                  <c:v>5.8697600000000003</c:v>
                </c:pt>
                <c:pt idx="312">
                  <c:v>5.8946899999999998</c:v>
                </c:pt>
                <c:pt idx="313">
                  <c:v>6.0128700000000004</c:v>
                </c:pt>
                <c:pt idx="314">
                  <c:v>6.0844300000000002</c:v>
                </c:pt>
                <c:pt idx="315">
                  <c:v>6.1559799999999996</c:v>
                </c:pt>
                <c:pt idx="316">
                  <c:v>6.2275400000000003</c:v>
                </c:pt>
                <c:pt idx="317">
                  <c:v>6.2991000000000001</c:v>
                </c:pt>
                <c:pt idx="318">
                  <c:v>6.3706500000000004</c:v>
                </c:pt>
                <c:pt idx="319">
                  <c:v>6.4422100000000002</c:v>
                </c:pt>
                <c:pt idx="320">
                  <c:v>6.5137600000000004</c:v>
                </c:pt>
                <c:pt idx="321">
                  <c:v>6.5853200000000003</c:v>
                </c:pt>
                <c:pt idx="322">
                  <c:v>6.6568800000000001</c:v>
                </c:pt>
                <c:pt idx="323">
                  <c:v>6.7284300000000004</c:v>
                </c:pt>
                <c:pt idx="324">
                  <c:v>6.7999900000000002</c:v>
                </c:pt>
                <c:pt idx="325">
                  <c:v>6.8999899999999998</c:v>
                </c:pt>
                <c:pt idx="326">
                  <c:v>0</c:v>
                </c:pt>
                <c:pt idx="327">
                  <c:v>0.3054</c:v>
                </c:pt>
                <c:pt idx="328">
                  <c:v>0.47711999999999999</c:v>
                </c:pt>
                <c:pt idx="329">
                  <c:v>0.60206000000000004</c:v>
                </c:pt>
                <c:pt idx="330">
                  <c:v>0.69896999999999998</c:v>
                </c:pt>
                <c:pt idx="331">
                  <c:v>0.77815000000000001</c:v>
                </c:pt>
                <c:pt idx="332">
                  <c:v>0.84509999999999996</c:v>
                </c:pt>
                <c:pt idx="333">
                  <c:v>0.90308999999999995</c:v>
                </c:pt>
                <c:pt idx="334">
                  <c:v>0.95423999999999998</c:v>
                </c:pt>
                <c:pt idx="335">
                  <c:v>1</c:v>
                </c:pt>
                <c:pt idx="336">
                  <c:v>1.04139</c:v>
                </c:pt>
                <c:pt idx="337">
                  <c:v>1.07918</c:v>
                </c:pt>
                <c:pt idx="338">
                  <c:v>1.1139399999999999</c:v>
                </c:pt>
                <c:pt idx="339">
                  <c:v>1.1461300000000001</c:v>
                </c:pt>
                <c:pt idx="340">
                  <c:v>1.1760900000000001</c:v>
                </c:pt>
                <c:pt idx="341">
                  <c:v>1.2041200000000001</c:v>
                </c:pt>
                <c:pt idx="342">
                  <c:v>1.23045</c:v>
                </c:pt>
                <c:pt idx="343">
                  <c:v>1.2552700000000001</c:v>
                </c:pt>
                <c:pt idx="344">
                  <c:v>1.2787500000000001</c:v>
                </c:pt>
                <c:pt idx="345">
                  <c:v>1.3010299999999999</c:v>
                </c:pt>
                <c:pt idx="346">
                  <c:v>1.32222</c:v>
                </c:pt>
                <c:pt idx="347">
                  <c:v>1.3424199999999999</c:v>
                </c:pt>
                <c:pt idx="348">
                  <c:v>1.3617300000000001</c:v>
                </c:pt>
                <c:pt idx="349">
                  <c:v>1.4332800000000001</c:v>
                </c:pt>
                <c:pt idx="350">
                  <c:v>1.50484</c:v>
                </c:pt>
                <c:pt idx="351">
                  <c:v>1.5764</c:v>
                </c:pt>
                <c:pt idx="352">
                  <c:v>1.64795</c:v>
                </c:pt>
                <c:pt idx="353">
                  <c:v>1.7195100000000001</c:v>
                </c:pt>
                <c:pt idx="354">
                  <c:v>1.7910600000000001</c:v>
                </c:pt>
                <c:pt idx="355">
                  <c:v>1.8626199999999999</c:v>
                </c:pt>
                <c:pt idx="356">
                  <c:v>1.93418</c:v>
                </c:pt>
                <c:pt idx="357">
                  <c:v>2.0057299999999998</c:v>
                </c:pt>
                <c:pt idx="358">
                  <c:v>2.0772900000000001</c:v>
                </c:pt>
                <c:pt idx="359">
                  <c:v>2.1488399999999999</c:v>
                </c:pt>
                <c:pt idx="360">
                  <c:v>2.2204000000000002</c:v>
                </c:pt>
                <c:pt idx="361">
                  <c:v>2.29196</c:v>
                </c:pt>
                <c:pt idx="362">
                  <c:v>2.3635100000000002</c:v>
                </c:pt>
                <c:pt idx="363">
                  <c:v>2.4350700000000001</c:v>
                </c:pt>
                <c:pt idx="364">
                  <c:v>2.5066199999999998</c:v>
                </c:pt>
                <c:pt idx="365">
                  <c:v>2.5781800000000001</c:v>
                </c:pt>
                <c:pt idx="366">
                  <c:v>2.64974</c:v>
                </c:pt>
                <c:pt idx="367">
                  <c:v>2.7212900000000002</c:v>
                </c:pt>
                <c:pt idx="368">
                  <c:v>2.7928500000000001</c:v>
                </c:pt>
                <c:pt idx="369">
                  <c:v>2.8643999999999998</c:v>
                </c:pt>
                <c:pt idx="370">
                  <c:v>2.9359600000000001</c:v>
                </c:pt>
                <c:pt idx="371">
                  <c:v>3.00752</c:v>
                </c:pt>
                <c:pt idx="372">
                  <c:v>3.0790700000000002</c:v>
                </c:pt>
                <c:pt idx="373">
                  <c:v>3.15063</c:v>
                </c:pt>
                <c:pt idx="374">
                  <c:v>3.2221899999999999</c:v>
                </c:pt>
                <c:pt idx="375">
                  <c:v>3.2937400000000001</c:v>
                </c:pt>
                <c:pt idx="376">
                  <c:v>3.3653</c:v>
                </c:pt>
                <c:pt idx="377">
                  <c:v>3.4368500000000002</c:v>
                </c:pt>
                <c:pt idx="378">
                  <c:v>3.50841</c:v>
                </c:pt>
                <c:pt idx="379">
                  <c:v>3.5799699999999999</c:v>
                </c:pt>
                <c:pt idx="380">
                  <c:v>3.6515200000000001</c:v>
                </c:pt>
                <c:pt idx="381">
                  <c:v>3.7230799999999999</c:v>
                </c:pt>
                <c:pt idx="382">
                  <c:v>3.7946300000000002</c:v>
                </c:pt>
                <c:pt idx="383">
                  <c:v>3.86619</c:v>
                </c:pt>
                <c:pt idx="384">
                  <c:v>3.9377499999999999</c:v>
                </c:pt>
                <c:pt idx="385">
                  <c:v>4.0092999999999996</c:v>
                </c:pt>
                <c:pt idx="386">
                  <c:v>4.0808600000000004</c:v>
                </c:pt>
                <c:pt idx="387">
                  <c:v>4.1524099999999997</c:v>
                </c:pt>
                <c:pt idx="388">
                  <c:v>4.2239699999999996</c:v>
                </c:pt>
                <c:pt idx="389">
                  <c:v>4.2955300000000003</c:v>
                </c:pt>
                <c:pt idx="390">
                  <c:v>4.3670799999999996</c:v>
                </c:pt>
                <c:pt idx="391">
                  <c:v>4.4386400000000004</c:v>
                </c:pt>
                <c:pt idx="392">
                  <c:v>4.5101899999999997</c:v>
                </c:pt>
                <c:pt idx="393">
                  <c:v>4.5817500000000004</c:v>
                </c:pt>
                <c:pt idx="394">
                  <c:v>4.6533100000000003</c:v>
                </c:pt>
                <c:pt idx="395">
                  <c:v>4.7248599999999996</c:v>
                </c:pt>
                <c:pt idx="396">
                  <c:v>4.7964200000000003</c:v>
                </c:pt>
                <c:pt idx="397">
                  <c:v>4.8679699999999997</c:v>
                </c:pt>
                <c:pt idx="398">
                  <c:v>4.9395300000000004</c:v>
                </c:pt>
                <c:pt idx="399">
                  <c:v>5.0110900000000003</c:v>
                </c:pt>
                <c:pt idx="400">
                  <c:v>5.0826399999999996</c:v>
                </c:pt>
                <c:pt idx="401">
                  <c:v>5.1542000000000003</c:v>
                </c:pt>
                <c:pt idx="402">
                  <c:v>5.2257499999999997</c:v>
                </c:pt>
                <c:pt idx="403">
                  <c:v>5.2973100000000004</c:v>
                </c:pt>
                <c:pt idx="404">
                  <c:v>5.3688700000000003</c:v>
                </c:pt>
                <c:pt idx="405">
                  <c:v>5.4404199999999996</c:v>
                </c:pt>
                <c:pt idx="406">
                  <c:v>5.5119800000000003</c:v>
                </c:pt>
                <c:pt idx="407">
                  <c:v>5.5835299999999997</c:v>
                </c:pt>
                <c:pt idx="408">
                  <c:v>5.6550900000000004</c:v>
                </c:pt>
                <c:pt idx="409">
                  <c:v>5.7266500000000002</c:v>
                </c:pt>
                <c:pt idx="410">
                  <c:v>5.7981999999999996</c:v>
                </c:pt>
                <c:pt idx="411">
                  <c:v>5.8697600000000003</c:v>
                </c:pt>
                <c:pt idx="412">
                  <c:v>5.8946899999999998</c:v>
                </c:pt>
                <c:pt idx="413">
                  <c:v>6.0128700000000004</c:v>
                </c:pt>
                <c:pt idx="414">
                  <c:v>6.0844300000000002</c:v>
                </c:pt>
                <c:pt idx="415">
                  <c:v>6.1559799999999996</c:v>
                </c:pt>
                <c:pt idx="416">
                  <c:v>6.2275400000000003</c:v>
                </c:pt>
                <c:pt idx="417">
                  <c:v>6.2991000000000001</c:v>
                </c:pt>
                <c:pt idx="418">
                  <c:v>6.3706500000000004</c:v>
                </c:pt>
                <c:pt idx="419">
                  <c:v>6.4422100000000002</c:v>
                </c:pt>
                <c:pt idx="420">
                  <c:v>6.5137600000000004</c:v>
                </c:pt>
                <c:pt idx="421">
                  <c:v>6.5853200000000003</c:v>
                </c:pt>
                <c:pt idx="422">
                  <c:v>6.6568800000000001</c:v>
                </c:pt>
                <c:pt idx="423">
                  <c:v>6.7284300000000004</c:v>
                </c:pt>
                <c:pt idx="424">
                  <c:v>6.7999900000000002</c:v>
                </c:pt>
                <c:pt idx="425">
                  <c:v>6.8999899999999998</c:v>
                </c:pt>
                <c:pt idx="426">
                  <c:v>0</c:v>
                </c:pt>
                <c:pt idx="427">
                  <c:v>0.3054</c:v>
                </c:pt>
                <c:pt idx="428">
                  <c:v>0.47711999999999999</c:v>
                </c:pt>
                <c:pt idx="429">
                  <c:v>0.60206000000000004</c:v>
                </c:pt>
                <c:pt idx="430">
                  <c:v>0.69896999999999998</c:v>
                </c:pt>
                <c:pt idx="431">
                  <c:v>0.77815000000000001</c:v>
                </c:pt>
                <c:pt idx="432">
                  <c:v>0.84509999999999996</c:v>
                </c:pt>
                <c:pt idx="433">
                  <c:v>0.90308999999999995</c:v>
                </c:pt>
                <c:pt idx="434">
                  <c:v>0.95423999999999998</c:v>
                </c:pt>
                <c:pt idx="435">
                  <c:v>1</c:v>
                </c:pt>
                <c:pt idx="436">
                  <c:v>1.04139</c:v>
                </c:pt>
                <c:pt idx="437">
                  <c:v>1.07918</c:v>
                </c:pt>
                <c:pt idx="438">
                  <c:v>1.1139399999999999</c:v>
                </c:pt>
                <c:pt idx="439">
                  <c:v>1.1461300000000001</c:v>
                </c:pt>
                <c:pt idx="440">
                  <c:v>1.1760900000000001</c:v>
                </c:pt>
                <c:pt idx="441">
                  <c:v>1.2041200000000001</c:v>
                </c:pt>
                <c:pt idx="442">
                  <c:v>1.23045</c:v>
                </c:pt>
                <c:pt idx="443">
                  <c:v>1.2552700000000001</c:v>
                </c:pt>
                <c:pt idx="444">
                  <c:v>1.2787500000000001</c:v>
                </c:pt>
                <c:pt idx="445">
                  <c:v>1.3010299999999999</c:v>
                </c:pt>
                <c:pt idx="446">
                  <c:v>1.32222</c:v>
                </c:pt>
                <c:pt idx="447">
                  <c:v>1.3424199999999999</c:v>
                </c:pt>
                <c:pt idx="448">
                  <c:v>1.3617300000000001</c:v>
                </c:pt>
                <c:pt idx="449">
                  <c:v>1.4332800000000001</c:v>
                </c:pt>
                <c:pt idx="450">
                  <c:v>1.50484</c:v>
                </c:pt>
                <c:pt idx="451">
                  <c:v>1.5764</c:v>
                </c:pt>
                <c:pt idx="452">
                  <c:v>1.64795</c:v>
                </c:pt>
                <c:pt idx="453">
                  <c:v>1.7195100000000001</c:v>
                </c:pt>
                <c:pt idx="454">
                  <c:v>1.7910600000000001</c:v>
                </c:pt>
                <c:pt idx="455">
                  <c:v>1.8626199999999999</c:v>
                </c:pt>
                <c:pt idx="456">
                  <c:v>1.93418</c:v>
                </c:pt>
                <c:pt idx="457">
                  <c:v>2.0057299999999998</c:v>
                </c:pt>
                <c:pt idx="458">
                  <c:v>2.0772900000000001</c:v>
                </c:pt>
                <c:pt idx="459">
                  <c:v>2.1488399999999999</c:v>
                </c:pt>
                <c:pt idx="460">
                  <c:v>2.2204000000000002</c:v>
                </c:pt>
                <c:pt idx="461">
                  <c:v>2.29196</c:v>
                </c:pt>
                <c:pt idx="462">
                  <c:v>2.3635100000000002</c:v>
                </c:pt>
                <c:pt idx="463">
                  <c:v>2.4350700000000001</c:v>
                </c:pt>
                <c:pt idx="464">
                  <c:v>2.5066199999999998</c:v>
                </c:pt>
                <c:pt idx="465">
                  <c:v>2.5781800000000001</c:v>
                </c:pt>
                <c:pt idx="466">
                  <c:v>2.64974</c:v>
                </c:pt>
                <c:pt idx="467">
                  <c:v>2.7212900000000002</c:v>
                </c:pt>
                <c:pt idx="468">
                  <c:v>2.7928500000000001</c:v>
                </c:pt>
                <c:pt idx="469">
                  <c:v>2.8643999999999998</c:v>
                </c:pt>
                <c:pt idx="470">
                  <c:v>2.9359600000000001</c:v>
                </c:pt>
                <c:pt idx="471">
                  <c:v>3.00752</c:v>
                </c:pt>
                <c:pt idx="472">
                  <c:v>3.0790700000000002</c:v>
                </c:pt>
                <c:pt idx="473">
                  <c:v>3.15063</c:v>
                </c:pt>
                <c:pt idx="474">
                  <c:v>3.2221899999999999</c:v>
                </c:pt>
                <c:pt idx="475">
                  <c:v>3.2937400000000001</c:v>
                </c:pt>
                <c:pt idx="476">
                  <c:v>3.3653</c:v>
                </c:pt>
                <c:pt idx="477">
                  <c:v>3.4368500000000002</c:v>
                </c:pt>
                <c:pt idx="478">
                  <c:v>3.50841</c:v>
                </c:pt>
                <c:pt idx="479">
                  <c:v>3.5799699999999999</c:v>
                </c:pt>
                <c:pt idx="480">
                  <c:v>3.6515200000000001</c:v>
                </c:pt>
                <c:pt idx="481">
                  <c:v>3.7230799999999999</c:v>
                </c:pt>
                <c:pt idx="482">
                  <c:v>3.7946300000000002</c:v>
                </c:pt>
                <c:pt idx="483">
                  <c:v>3.86619</c:v>
                </c:pt>
                <c:pt idx="484">
                  <c:v>3.9377499999999999</c:v>
                </c:pt>
                <c:pt idx="485">
                  <c:v>4.0092999999999996</c:v>
                </c:pt>
                <c:pt idx="486">
                  <c:v>4.0808600000000004</c:v>
                </c:pt>
                <c:pt idx="487">
                  <c:v>4.1524099999999997</c:v>
                </c:pt>
                <c:pt idx="488">
                  <c:v>4.2239699999999996</c:v>
                </c:pt>
                <c:pt idx="489">
                  <c:v>4.2955300000000003</c:v>
                </c:pt>
                <c:pt idx="490">
                  <c:v>4.3670799999999996</c:v>
                </c:pt>
                <c:pt idx="491">
                  <c:v>4.4386400000000004</c:v>
                </c:pt>
                <c:pt idx="492">
                  <c:v>4.5101899999999997</c:v>
                </c:pt>
                <c:pt idx="493">
                  <c:v>4.5817500000000004</c:v>
                </c:pt>
                <c:pt idx="494">
                  <c:v>4.6533100000000003</c:v>
                </c:pt>
                <c:pt idx="495">
                  <c:v>4.7248599999999996</c:v>
                </c:pt>
                <c:pt idx="496">
                  <c:v>4.7964200000000003</c:v>
                </c:pt>
                <c:pt idx="497">
                  <c:v>4.8679699999999997</c:v>
                </c:pt>
                <c:pt idx="498">
                  <c:v>4.9395300000000004</c:v>
                </c:pt>
                <c:pt idx="499">
                  <c:v>5.0110900000000003</c:v>
                </c:pt>
                <c:pt idx="500">
                  <c:v>5.0826399999999996</c:v>
                </c:pt>
                <c:pt idx="501">
                  <c:v>5.1542000000000003</c:v>
                </c:pt>
                <c:pt idx="502">
                  <c:v>5.2257499999999997</c:v>
                </c:pt>
                <c:pt idx="503">
                  <c:v>5.2973100000000004</c:v>
                </c:pt>
                <c:pt idx="504">
                  <c:v>5.3688700000000003</c:v>
                </c:pt>
                <c:pt idx="505">
                  <c:v>5.4404199999999996</c:v>
                </c:pt>
                <c:pt idx="506">
                  <c:v>5.5119800000000003</c:v>
                </c:pt>
                <c:pt idx="507">
                  <c:v>5.5835299999999997</c:v>
                </c:pt>
                <c:pt idx="508">
                  <c:v>5.6550900000000004</c:v>
                </c:pt>
                <c:pt idx="509">
                  <c:v>5.7266500000000002</c:v>
                </c:pt>
                <c:pt idx="510">
                  <c:v>5.7981999999999996</c:v>
                </c:pt>
                <c:pt idx="511">
                  <c:v>5.8697600000000003</c:v>
                </c:pt>
                <c:pt idx="512">
                  <c:v>5.8946899999999998</c:v>
                </c:pt>
                <c:pt idx="513">
                  <c:v>6.0128700000000004</c:v>
                </c:pt>
                <c:pt idx="514">
                  <c:v>6.0844300000000002</c:v>
                </c:pt>
                <c:pt idx="515">
                  <c:v>6.1559799999999996</c:v>
                </c:pt>
                <c:pt idx="516">
                  <c:v>6.2275400000000003</c:v>
                </c:pt>
                <c:pt idx="517">
                  <c:v>6.2991000000000001</c:v>
                </c:pt>
                <c:pt idx="518">
                  <c:v>6.3706500000000004</c:v>
                </c:pt>
                <c:pt idx="519">
                  <c:v>6.4422100000000002</c:v>
                </c:pt>
                <c:pt idx="520">
                  <c:v>6.5137600000000004</c:v>
                </c:pt>
                <c:pt idx="521">
                  <c:v>6.5853200000000003</c:v>
                </c:pt>
                <c:pt idx="522">
                  <c:v>6.6568800000000001</c:v>
                </c:pt>
                <c:pt idx="523">
                  <c:v>6.7284300000000004</c:v>
                </c:pt>
                <c:pt idx="524">
                  <c:v>6.7999900000000002</c:v>
                </c:pt>
                <c:pt idx="525">
                  <c:v>6.8999899999999998</c:v>
                </c:pt>
                <c:pt idx="526">
                  <c:v>0</c:v>
                </c:pt>
                <c:pt idx="527">
                  <c:v>0.3054</c:v>
                </c:pt>
                <c:pt idx="528">
                  <c:v>0.47711999999999999</c:v>
                </c:pt>
                <c:pt idx="529">
                  <c:v>0.60206000000000004</c:v>
                </c:pt>
                <c:pt idx="530">
                  <c:v>0.69896999999999998</c:v>
                </c:pt>
                <c:pt idx="531">
                  <c:v>0.77815000000000001</c:v>
                </c:pt>
                <c:pt idx="532">
                  <c:v>0.84509999999999996</c:v>
                </c:pt>
                <c:pt idx="533">
                  <c:v>0.90308999999999995</c:v>
                </c:pt>
                <c:pt idx="534">
                  <c:v>0.95423999999999998</c:v>
                </c:pt>
                <c:pt idx="535">
                  <c:v>1</c:v>
                </c:pt>
                <c:pt idx="536">
                  <c:v>1.04139</c:v>
                </c:pt>
                <c:pt idx="537">
                  <c:v>1.07918</c:v>
                </c:pt>
                <c:pt idx="538">
                  <c:v>1.1139399999999999</c:v>
                </c:pt>
                <c:pt idx="539">
                  <c:v>1.1461300000000001</c:v>
                </c:pt>
                <c:pt idx="540">
                  <c:v>1.1760900000000001</c:v>
                </c:pt>
                <c:pt idx="541">
                  <c:v>1.2041200000000001</c:v>
                </c:pt>
                <c:pt idx="542">
                  <c:v>1.23045</c:v>
                </c:pt>
                <c:pt idx="543">
                  <c:v>1.2552700000000001</c:v>
                </c:pt>
                <c:pt idx="544">
                  <c:v>1.2787500000000001</c:v>
                </c:pt>
                <c:pt idx="545">
                  <c:v>1.3010299999999999</c:v>
                </c:pt>
                <c:pt idx="546">
                  <c:v>1.32222</c:v>
                </c:pt>
                <c:pt idx="547">
                  <c:v>1.3424199999999999</c:v>
                </c:pt>
                <c:pt idx="548">
                  <c:v>1.3617300000000001</c:v>
                </c:pt>
                <c:pt idx="549">
                  <c:v>1.4332800000000001</c:v>
                </c:pt>
                <c:pt idx="550">
                  <c:v>1.50484</c:v>
                </c:pt>
                <c:pt idx="551">
                  <c:v>1.5764</c:v>
                </c:pt>
                <c:pt idx="552">
                  <c:v>1.64795</c:v>
                </c:pt>
                <c:pt idx="553">
                  <c:v>1.7195100000000001</c:v>
                </c:pt>
                <c:pt idx="554">
                  <c:v>1.7910600000000001</c:v>
                </c:pt>
                <c:pt idx="555">
                  <c:v>1.8626199999999999</c:v>
                </c:pt>
                <c:pt idx="556">
                  <c:v>1.93418</c:v>
                </c:pt>
                <c:pt idx="557">
                  <c:v>2.0057299999999998</c:v>
                </c:pt>
                <c:pt idx="558">
                  <c:v>2.0772900000000001</c:v>
                </c:pt>
                <c:pt idx="559">
                  <c:v>2.1488399999999999</c:v>
                </c:pt>
                <c:pt idx="560">
                  <c:v>2.2204000000000002</c:v>
                </c:pt>
                <c:pt idx="561">
                  <c:v>2.29196</c:v>
                </c:pt>
                <c:pt idx="562">
                  <c:v>2.3635100000000002</c:v>
                </c:pt>
                <c:pt idx="563">
                  <c:v>2.4350700000000001</c:v>
                </c:pt>
                <c:pt idx="564">
                  <c:v>2.5066199999999998</c:v>
                </c:pt>
                <c:pt idx="565">
                  <c:v>2.5781800000000001</c:v>
                </c:pt>
                <c:pt idx="566">
                  <c:v>2.64974</c:v>
                </c:pt>
                <c:pt idx="567">
                  <c:v>2.7212900000000002</c:v>
                </c:pt>
                <c:pt idx="568">
                  <c:v>2.7928500000000001</c:v>
                </c:pt>
                <c:pt idx="569">
                  <c:v>2.8643999999999998</c:v>
                </c:pt>
                <c:pt idx="570">
                  <c:v>2.9359600000000001</c:v>
                </c:pt>
                <c:pt idx="571">
                  <c:v>3.00752</c:v>
                </c:pt>
                <c:pt idx="572">
                  <c:v>3.0790700000000002</c:v>
                </c:pt>
                <c:pt idx="573">
                  <c:v>3.15063</c:v>
                </c:pt>
                <c:pt idx="574">
                  <c:v>3.2221899999999999</c:v>
                </c:pt>
                <c:pt idx="575">
                  <c:v>3.2937400000000001</c:v>
                </c:pt>
                <c:pt idx="576">
                  <c:v>3.3653</c:v>
                </c:pt>
                <c:pt idx="577">
                  <c:v>3.4368500000000002</c:v>
                </c:pt>
                <c:pt idx="578">
                  <c:v>3.50841</c:v>
                </c:pt>
                <c:pt idx="579">
                  <c:v>3.5799699999999999</c:v>
                </c:pt>
                <c:pt idx="580">
                  <c:v>3.6515200000000001</c:v>
                </c:pt>
                <c:pt idx="581">
                  <c:v>3.7230799999999999</c:v>
                </c:pt>
                <c:pt idx="582">
                  <c:v>3.7946300000000002</c:v>
                </c:pt>
                <c:pt idx="583">
                  <c:v>3.86619</c:v>
                </c:pt>
                <c:pt idx="584">
                  <c:v>3.9377499999999999</c:v>
                </c:pt>
                <c:pt idx="585">
                  <c:v>4.0092999999999996</c:v>
                </c:pt>
                <c:pt idx="586">
                  <c:v>4.0808600000000004</c:v>
                </c:pt>
                <c:pt idx="587">
                  <c:v>4.1524099999999997</c:v>
                </c:pt>
                <c:pt idx="588">
                  <c:v>4.2239699999999996</c:v>
                </c:pt>
                <c:pt idx="589">
                  <c:v>4.2955300000000003</c:v>
                </c:pt>
                <c:pt idx="590">
                  <c:v>4.3670799999999996</c:v>
                </c:pt>
                <c:pt idx="591">
                  <c:v>4.4386400000000004</c:v>
                </c:pt>
                <c:pt idx="592">
                  <c:v>4.5101899999999997</c:v>
                </c:pt>
                <c:pt idx="593">
                  <c:v>4.5817500000000004</c:v>
                </c:pt>
                <c:pt idx="594">
                  <c:v>4.6533100000000003</c:v>
                </c:pt>
                <c:pt idx="595">
                  <c:v>4.7248599999999996</c:v>
                </c:pt>
                <c:pt idx="596">
                  <c:v>4.7964200000000003</c:v>
                </c:pt>
                <c:pt idx="597">
                  <c:v>4.8679699999999997</c:v>
                </c:pt>
                <c:pt idx="598">
                  <c:v>4.9395300000000004</c:v>
                </c:pt>
                <c:pt idx="599">
                  <c:v>5.0110900000000003</c:v>
                </c:pt>
                <c:pt idx="600">
                  <c:v>5.0826399999999996</c:v>
                </c:pt>
                <c:pt idx="601">
                  <c:v>5.1542000000000003</c:v>
                </c:pt>
                <c:pt idx="602">
                  <c:v>5.2257499999999997</c:v>
                </c:pt>
                <c:pt idx="603">
                  <c:v>5.2973100000000004</c:v>
                </c:pt>
                <c:pt idx="604">
                  <c:v>5.3688700000000003</c:v>
                </c:pt>
                <c:pt idx="605">
                  <c:v>5.4404199999999996</c:v>
                </c:pt>
                <c:pt idx="606">
                  <c:v>5.5119800000000003</c:v>
                </c:pt>
                <c:pt idx="607">
                  <c:v>5.5835299999999997</c:v>
                </c:pt>
                <c:pt idx="608">
                  <c:v>5.6550900000000004</c:v>
                </c:pt>
                <c:pt idx="609">
                  <c:v>5.7266500000000002</c:v>
                </c:pt>
                <c:pt idx="610">
                  <c:v>5.7981999999999996</c:v>
                </c:pt>
                <c:pt idx="611">
                  <c:v>5.8697600000000003</c:v>
                </c:pt>
                <c:pt idx="612">
                  <c:v>5.8946899999999998</c:v>
                </c:pt>
                <c:pt idx="613">
                  <c:v>6.0128700000000004</c:v>
                </c:pt>
                <c:pt idx="614">
                  <c:v>6.0844300000000002</c:v>
                </c:pt>
                <c:pt idx="615">
                  <c:v>6.1559799999999996</c:v>
                </c:pt>
                <c:pt idx="616">
                  <c:v>6.2275400000000003</c:v>
                </c:pt>
                <c:pt idx="617">
                  <c:v>6.2991000000000001</c:v>
                </c:pt>
                <c:pt idx="618">
                  <c:v>6.3706500000000004</c:v>
                </c:pt>
                <c:pt idx="619">
                  <c:v>6.4422100000000002</c:v>
                </c:pt>
                <c:pt idx="620">
                  <c:v>6.5137600000000004</c:v>
                </c:pt>
                <c:pt idx="621">
                  <c:v>6.5853200000000003</c:v>
                </c:pt>
                <c:pt idx="622">
                  <c:v>6.6568800000000001</c:v>
                </c:pt>
                <c:pt idx="623">
                  <c:v>6.7284300000000004</c:v>
                </c:pt>
                <c:pt idx="624">
                  <c:v>6.7999900000000002</c:v>
                </c:pt>
                <c:pt idx="625">
                  <c:v>6.8999899999999998</c:v>
                </c:pt>
              </c:numCache>
            </c:numRef>
          </c:xVal>
          <c:yVal>
            <c:numRef>
              <c:f>'alpha only 50 runs'!$E$11:$E$636</c:f>
              <c:numCache>
                <c:formatCode>0.00000</c:formatCode>
                <c:ptCount val="626"/>
                <c:pt idx="226">
                  <c:v>0.36574000000000001</c:v>
                </c:pt>
                <c:pt idx="227">
                  <c:v>0.36574000000000001</c:v>
                </c:pt>
                <c:pt idx="228">
                  <c:v>0.22109999999999999</c:v>
                </c:pt>
                <c:pt idx="229">
                  <c:v>0.11548</c:v>
                </c:pt>
                <c:pt idx="230">
                  <c:v>3.3270000000000001E-2</c:v>
                </c:pt>
                <c:pt idx="231">
                  <c:v>-3.4119999999999998E-2</c:v>
                </c:pt>
                <c:pt idx="232">
                  <c:v>-9.1300000000000006E-2</c:v>
                </c:pt>
                <c:pt idx="233">
                  <c:v>-0.14101</c:v>
                </c:pt>
                <c:pt idx="234">
                  <c:v>-0.18503</c:v>
                </c:pt>
                <c:pt idx="235">
                  <c:v>-0.22455</c:v>
                </c:pt>
                <c:pt idx="236">
                  <c:v>-0.26045000000000001</c:v>
                </c:pt>
                <c:pt idx="237">
                  <c:v>-0.29336000000000001</c:v>
                </c:pt>
                <c:pt idx="238">
                  <c:v>-0.32374999999999998</c:v>
                </c:pt>
                <c:pt idx="239">
                  <c:v>-0.35202</c:v>
                </c:pt>
                <c:pt idx="240">
                  <c:v>-0.37844</c:v>
                </c:pt>
                <c:pt idx="241">
                  <c:v>-0.40326000000000001</c:v>
                </c:pt>
                <c:pt idx="242">
                  <c:v>-0.42669000000000001</c:v>
                </c:pt>
                <c:pt idx="243">
                  <c:v>-0.44886999999999999</c:v>
                </c:pt>
                <c:pt idx="244">
                  <c:v>-0.46994000000000002</c:v>
                </c:pt>
                <c:pt idx="245">
                  <c:v>-0.49002000000000001</c:v>
                </c:pt>
                <c:pt idx="246">
                  <c:v>-0.50921000000000005</c:v>
                </c:pt>
                <c:pt idx="247">
                  <c:v>-0.52758000000000005</c:v>
                </c:pt>
                <c:pt idx="248">
                  <c:v>-0.54520999999999997</c:v>
                </c:pt>
                <c:pt idx="249">
                  <c:v>-0.61129999999999995</c:v>
                </c:pt>
                <c:pt idx="250">
                  <c:v>-0.67867</c:v>
                </c:pt>
                <c:pt idx="251">
                  <c:v>-0.74751000000000001</c:v>
                </c:pt>
                <c:pt idx="252">
                  <c:v>-0.81801999999999997</c:v>
                </c:pt>
                <c:pt idx="253">
                  <c:v>-0.89036999999999999</c:v>
                </c:pt>
                <c:pt idx="254">
                  <c:v>-0.96469000000000005</c:v>
                </c:pt>
                <c:pt idx="255">
                  <c:v>-1.0410699999999999</c:v>
                </c:pt>
                <c:pt idx="256">
                  <c:v>-1.1195299999999999</c:v>
                </c:pt>
                <c:pt idx="257">
                  <c:v>-1.2000500000000001</c:v>
                </c:pt>
                <c:pt idx="258">
                  <c:v>-1.2825299999999999</c:v>
                </c:pt>
                <c:pt idx="259">
                  <c:v>-1.3668499999999999</c:v>
                </c:pt>
                <c:pt idx="260">
                  <c:v>-1.4528300000000001</c:v>
                </c:pt>
                <c:pt idx="261">
                  <c:v>-1.5402800000000001</c:v>
                </c:pt>
                <c:pt idx="262">
                  <c:v>-1.6758599999999999</c:v>
                </c:pt>
                <c:pt idx="263">
                  <c:v>-1.81934</c:v>
                </c:pt>
                <c:pt idx="264">
                  <c:v>-1.96373</c:v>
                </c:pt>
                <c:pt idx="265">
                  <c:v>-2.10887</c:v>
                </c:pt>
                <c:pt idx="266">
                  <c:v>-2.2546300000000001</c:v>
                </c:pt>
                <c:pt idx="267">
                  <c:v>-2.40089</c:v>
                </c:pt>
                <c:pt idx="268">
                  <c:v>-2.5475599999999998</c:v>
                </c:pt>
                <c:pt idx="269">
                  <c:v>-2.69455</c:v>
                </c:pt>
                <c:pt idx="270">
                  <c:v>-2.8418000000000001</c:v>
                </c:pt>
                <c:pt idx="271">
                  <c:v>-2.9892500000000002</c:v>
                </c:pt>
                <c:pt idx="272">
                  <c:v>-3.13686</c:v>
                </c:pt>
                <c:pt idx="273">
                  <c:v>-3.2846000000000002</c:v>
                </c:pt>
                <c:pt idx="274">
                  <c:v>-3.4324400000000002</c:v>
                </c:pt>
                <c:pt idx="275">
                  <c:v>-3.5803600000000002</c:v>
                </c:pt>
                <c:pt idx="276">
                  <c:v>-3.7283300000000001</c:v>
                </c:pt>
                <c:pt idx="277">
                  <c:v>-3.8763399999999999</c:v>
                </c:pt>
                <c:pt idx="278">
                  <c:v>-4.0243799999999998</c:v>
                </c:pt>
                <c:pt idx="279">
                  <c:v>-4.1724300000000003</c:v>
                </c:pt>
                <c:pt idx="280">
                  <c:v>-4.3204799999999999</c:v>
                </c:pt>
                <c:pt idx="281">
                  <c:v>-4.4685199999999998</c:v>
                </c:pt>
                <c:pt idx="282">
                  <c:v>-4.6165099999999999</c:v>
                </c:pt>
                <c:pt idx="283">
                  <c:v>-4.7644399999999996</c:v>
                </c:pt>
                <c:pt idx="284">
                  <c:v>-4.91228</c:v>
                </c:pt>
                <c:pt idx="285">
                  <c:v>-5.0599699999999999</c:v>
                </c:pt>
                <c:pt idx="286">
                  <c:v>-5.2074499999999997</c:v>
                </c:pt>
                <c:pt idx="287">
                  <c:v>-5.3546399999999998</c:v>
                </c:pt>
                <c:pt idx="288">
                  <c:v>-5.5014000000000003</c:v>
                </c:pt>
                <c:pt idx="289">
                  <c:v>-5.6475600000000004</c:v>
                </c:pt>
                <c:pt idx="290">
                  <c:v>-5.7928800000000003</c:v>
                </c:pt>
                <c:pt idx="291">
                  <c:v>-5.9370399999999997</c:v>
                </c:pt>
                <c:pt idx="292">
                  <c:v>-6.07958</c:v>
                </c:pt>
                <c:pt idx="293">
                  <c:v>-6.2199</c:v>
                </c:pt>
                <c:pt idx="294">
                  <c:v>-6.35724</c:v>
                </c:pt>
                <c:pt idx="295">
                  <c:v>-6.4905900000000001</c:v>
                </c:pt>
                <c:pt idx="296">
                  <c:v>-6.6187699999999996</c:v>
                </c:pt>
                <c:pt idx="297">
                  <c:v>-6.74038</c:v>
                </c:pt>
                <c:pt idx="298">
                  <c:v>-6.8539599999999998</c:v>
                </c:pt>
                <c:pt idx="299">
                  <c:v>-6.9581</c:v>
                </c:pt>
                <c:pt idx="300">
                  <c:v>-7.0517000000000003</c:v>
                </c:pt>
                <c:pt idx="301">
                  <c:v>-7.13415</c:v>
                </c:pt>
                <c:pt idx="302">
                  <c:v>-7.2055199999999999</c:v>
                </c:pt>
                <c:pt idx="303">
                  <c:v>-7.2665699999999998</c:v>
                </c:pt>
                <c:pt idx="304">
                  <c:v>-7.3186600000000004</c:v>
                </c:pt>
                <c:pt idx="305">
                  <c:v>-7.3635299999999999</c:v>
                </c:pt>
                <c:pt idx="306">
                  <c:v>-7.4031099999999999</c:v>
                </c:pt>
                <c:pt idx="307">
                  <c:v>-7.4393599999999998</c:v>
                </c:pt>
                <c:pt idx="308">
                  <c:v>-7.4741200000000001</c:v>
                </c:pt>
                <c:pt idx="309">
                  <c:v>-7.5091000000000001</c:v>
                </c:pt>
                <c:pt idx="310">
                  <c:v>-7.5459199999999997</c:v>
                </c:pt>
                <c:pt idx="311">
                  <c:v>-7.5860799999999999</c:v>
                </c:pt>
                <c:pt idx="312">
                  <c:v>-7.6011300000000004</c:v>
                </c:pt>
                <c:pt idx="313">
                  <c:v>-7.6826699999999999</c:v>
                </c:pt>
                <c:pt idx="314">
                  <c:v>-7.7422700000000004</c:v>
                </c:pt>
                <c:pt idx="315">
                  <c:v>-7.81168</c:v>
                </c:pt>
                <c:pt idx="316">
                  <c:v>-7.8928900000000004</c:v>
                </c:pt>
                <c:pt idx="317">
                  <c:v>-7.9882200000000001</c:v>
                </c:pt>
                <c:pt idx="318">
                  <c:v>-8.1003399999999992</c:v>
                </c:pt>
                <c:pt idx="319">
                  <c:v>-8.2323900000000005</c:v>
                </c:pt>
                <c:pt idx="320">
                  <c:v>-8.3880599999999994</c:v>
                </c:pt>
                <c:pt idx="321">
                  <c:v>-8.5716900000000003</c:v>
                </c:pt>
                <c:pt idx="322">
                  <c:v>-8.7884100000000007</c:v>
                </c:pt>
                <c:pt idx="323">
                  <c:v>-9.0442400000000003</c:v>
                </c:pt>
                <c:pt idx="324">
                  <c:v>-9.3457899999999992</c:v>
                </c:pt>
                <c:pt idx="325">
                  <c:v>-9.8602299999999996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7BD-4505-A785-7EC8BCE3906F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'alpha only 50 runs'!$A$11:$A$636</c:f>
              <c:numCache>
                <c:formatCode>0.00000</c:formatCode>
                <c:ptCount val="626"/>
                <c:pt idx="0">
                  <c:v>1.1219863790508384</c:v>
                </c:pt>
                <c:pt idx="1">
                  <c:v>1.2810106287214833</c:v>
                </c:pt>
                <c:pt idx="2">
                  <c:v>1.3169971706892118</c:v>
                </c:pt>
                <c:pt idx="3">
                  <c:v>1.3650010026287434</c:v>
                </c:pt>
                <c:pt idx="4">
                  <c:v>1.3879945695410323</c:v>
                </c:pt>
                <c:pt idx="5">
                  <c:v>1.6889979031063136</c:v>
                </c:pt>
                <c:pt idx="6">
                  <c:v>1.7660036441782809</c:v>
                </c:pt>
                <c:pt idx="7">
                  <c:v>1.8370009860625263</c:v>
                </c:pt>
                <c:pt idx="8">
                  <c:v>2.4109964335163823</c:v>
                </c:pt>
                <c:pt idx="9">
                  <c:v>2.4419934633574378</c:v>
                </c:pt>
                <c:pt idx="10">
                  <c:v>2.4590002392686943</c:v>
                </c:pt>
                <c:pt idx="11">
                  <c:v>2.4660070727748673</c:v>
                </c:pt>
                <c:pt idx="12">
                  <c:v>3.0329811930973678</c:v>
                </c:pt>
                <c:pt idx="13">
                  <c:v>3.0400086360135417</c:v>
                </c:pt>
                <c:pt idx="14">
                  <c:v>3.146003933810869</c:v>
                </c:pt>
                <c:pt idx="15">
                  <c:v>3.146003933810869</c:v>
                </c:pt>
                <c:pt idx="16">
                  <c:v>3.1879998724048355</c:v>
                </c:pt>
                <c:pt idx="17">
                  <c:v>3.3300077008727591</c:v>
                </c:pt>
                <c:pt idx="18">
                  <c:v>3.5779970338110729</c:v>
                </c:pt>
                <c:pt idx="19">
                  <c:v>3.9280013255269335</c:v>
                </c:pt>
                <c:pt idx="20">
                  <c:v>3.9099997242139821</c:v>
                </c:pt>
                <c:pt idx="21">
                  <c:v>4.2890089115394634</c:v>
                </c:pt>
                <c:pt idx="22">
                  <c:v>4.7499989765583495</c:v>
                </c:pt>
                <c:pt idx="23">
                  <c:v>5.0580082327154026</c:v>
                </c:pt>
                <c:pt idx="24">
                  <c:v>5.0230053972499347</c:v>
                </c:pt>
                <c:pt idx="25">
                  <c:v>5.2659963704950794</c:v>
                </c:pt>
                <c:pt idx="26">
                  <c:v>0</c:v>
                </c:pt>
                <c:pt idx="27">
                  <c:v>0.3054</c:v>
                </c:pt>
                <c:pt idx="28">
                  <c:v>0.47711999999999999</c:v>
                </c:pt>
                <c:pt idx="29">
                  <c:v>0.60206000000000004</c:v>
                </c:pt>
                <c:pt idx="30">
                  <c:v>0.69896999999999998</c:v>
                </c:pt>
                <c:pt idx="31">
                  <c:v>0.77815000000000001</c:v>
                </c:pt>
                <c:pt idx="32">
                  <c:v>0.84509999999999996</c:v>
                </c:pt>
                <c:pt idx="33">
                  <c:v>0.90308999999999995</c:v>
                </c:pt>
                <c:pt idx="34">
                  <c:v>0.95423999999999998</c:v>
                </c:pt>
                <c:pt idx="35">
                  <c:v>1</c:v>
                </c:pt>
                <c:pt idx="36">
                  <c:v>1.04139</c:v>
                </c:pt>
                <c:pt idx="37">
                  <c:v>1.07918</c:v>
                </c:pt>
                <c:pt idx="38">
                  <c:v>1.1139399999999999</c:v>
                </c:pt>
                <c:pt idx="39">
                  <c:v>1.1461300000000001</c:v>
                </c:pt>
                <c:pt idx="40">
                  <c:v>1.1760900000000001</c:v>
                </c:pt>
                <c:pt idx="41">
                  <c:v>1.2041200000000001</c:v>
                </c:pt>
                <c:pt idx="42">
                  <c:v>1.23045</c:v>
                </c:pt>
                <c:pt idx="43">
                  <c:v>1.2552700000000001</c:v>
                </c:pt>
                <c:pt idx="44">
                  <c:v>1.2787500000000001</c:v>
                </c:pt>
                <c:pt idx="45">
                  <c:v>1.3010299999999999</c:v>
                </c:pt>
                <c:pt idx="46">
                  <c:v>1.32222</c:v>
                </c:pt>
                <c:pt idx="47">
                  <c:v>1.3424199999999999</c:v>
                </c:pt>
                <c:pt idx="48">
                  <c:v>1.3617300000000001</c:v>
                </c:pt>
                <c:pt idx="49">
                  <c:v>1.4332800000000001</c:v>
                </c:pt>
                <c:pt idx="50">
                  <c:v>1.50484</c:v>
                </c:pt>
                <c:pt idx="51">
                  <c:v>1.5764</c:v>
                </c:pt>
                <c:pt idx="52">
                  <c:v>1.64795</c:v>
                </c:pt>
                <c:pt idx="53">
                  <c:v>1.7195100000000001</c:v>
                </c:pt>
                <c:pt idx="54">
                  <c:v>1.7910600000000001</c:v>
                </c:pt>
                <c:pt idx="55">
                  <c:v>1.8626199999999999</c:v>
                </c:pt>
                <c:pt idx="56">
                  <c:v>1.93418</c:v>
                </c:pt>
                <c:pt idx="57">
                  <c:v>2.0057299999999998</c:v>
                </c:pt>
                <c:pt idx="58">
                  <c:v>2.0772900000000001</c:v>
                </c:pt>
                <c:pt idx="59">
                  <c:v>2.1488399999999999</c:v>
                </c:pt>
                <c:pt idx="60">
                  <c:v>2.2204000000000002</c:v>
                </c:pt>
                <c:pt idx="61">
                  <c:v>2.29196</c:v>
                </c:pt>
                <c:pt idx="62">
                  <c:v>2.3635100000000002</c:v>
                </c:pt>
                <c:pt idx="63">
                  <c:v>2.4350700000000001</c:v>
                </c:pt>
                <c:pt idx="64">
                  <c:v>2.5066199999999998</c:v>
                </c:pt>
                <c:pt idx="65">
                  <c:v>2.5781800000000001</c:v>
                </c:pt>
                <c:pt idx="66">
                  <c:v>2.64974</c:v>
                </c:pt>
                <c:pt idx="67">
                  <c:v>2.7212900000000002</c:v>
                </c:pt>
                <c:pt idx="68">
                  <c:v>2.7928500000000001</c:v>
                </c:pt>
                <c:pt idx="69">
                  <c:v>2.8643999999999998</c:v>
                </c:pt>
                <c:pt idx="70">
                  <c:v>2.9359600000000001</c:v>
                </c:pt>
                <c:pt idx="71">
                  <c:v>3.00752</c:v>
                </c:pt>
                <c:pt idx="72">
                  <c:v>3.0790700000000002</c:v>
                </c:pt>
                <c:pt idx="73">
                  <c:v>3.15063</c:v>
                </c:pt>
                <c:pt idx="74">
                  <c:v>3.2221899999999999</c:v>
                </c:pt>
                <c:pt idx="75">
                  <c:v>3.2937400000000001</c:v>
                </c:pt>
                <c:pt idx="76">
                  <c:v>3.3653</c:v>
                </c:pt>
                <c:pt idx="77">
                  <c:v>3.4368500000000002</c:v>
                </c:pt>
                <c:pt idx="78">
                  <c:v>3.50841</c:v>
                </c:pt>
                <c:pt idx="79">
                  <c:v>3.5799699999999999</c:v>
                </c:pt>
                <c:pt idx="80">
                  <c:v>3.6515200000000001</c:v>
                </c:pt>
                <c:pt idx="81">
                  <c:v>3.7230799999999999</c:v>
                </c:pt>
                <c:pt idx="82">
                  <c:v>3.7946300000000002</c:v>
                </c:pt>
                <c:pt idx="83">
                  <c:v>3.86619</c:v>
                </c:pt>
                <c:pt idx="84">
                  <c:v>3.9377499999999999</c:v>
                </c:pt>
                <c:pt idx="85">
                  <c:v>4.0092999999999996</c:v>
                </c:pt>
                <c:pt idx="86">
                  <c:v>4.0808600000000004</c:v>
                </c:pt>
                <c:pt idx="87">
                  <c:v>4.1524099999999997</c:v>
                </c:pt>
                <c:pt idx="88">
                  <c:v>4.2239699999999996</c:v>
                </c:pt>
                <c:pt idx="89">
                  <c:v>4.2955300000000003</c:v>
                </c:pt>
                <c:pt idx="90">
                  <c:v>4.3670799999999996</c:v>
                </c:pt>
                <c:pt idx="91">
                  <c:v>4.4386400000000004</c:v>
                </c:pt>
                <c:pt idx="92">
                  <c:v>4.5101899999999997</c:v>
                </c:pt>
                <c:pt idx="93">
                  <c:v>4.5817500000000004</c:v>
                </c:pt>
                <c:pt idx="94">
                  <c:v>4.6533100000000003</c:v>
                </c:pt>
                <c:pt idx="95">
                  <c:v>4.7248599999999996</c:v>
                </c:pt>
                <c:pt idx="96">
                  <c:v>4.7964200000000003</c:v>
                </c:pt>
                <c:pt idx="97">
                  <c:v>4.8679699999999997</c:v>
                </c:pt>
                <c:pt idx="98">
                  <c:v>4.9395300000000004</c:v>
                </c:pt>
                <c:pt idx="99">
                  <c:v>5.0110900000000003</c:v>
                </c:pt>
                <c:pt idx="100">
                  <c:v>5.0826399999999996</c:v>
                </c:pt>
                <c:pt idx="101">
                  <c:v>5.1542000000000003</c:v>
                </c:pt>
                <c:pt idx="102">
                  <c:v>5.2257499999999997</c:v>
                </c:pt>
                <c:pt idx="103">
                  <c:v>5.2973100000000004</c:v>
                </c:pt>
                <c:pt idx="104">
                  <c:v>5.3688700000000003</c:v>
                </c:pt>
                <c:pt idx="105">
                  <c:v>5.4404199999999996</c:v>
                </c:pt>
                <c:pt idx="106">
                  <c:v>5.5119800000000003</c:v>
                </c:pt>
                <c:pt idx="107">
                  <c:v>5.5835299999999997</c:v>
                </c:pt>
                <c:pt idx="108">
                  <c:v>5.6550900000000004</c:v>
                </c:pt>
                <c:pt idx="109">
                  <c:v>5.7266500000000002</c:v>
                </c:pt>
                <c:pt idx="110">
                  <c:v>5.7981999999999996</c:v>
                </c:pt>
                <c:pt idx="111">
                  <c:v>5.8697600000000003</c:v>
                </c:pt>
                <c:pt idx="112">
                  <c:v>5.8946899999999998</c:v>
                </c:pt>
                <c:pt idx="113">
                  <c:v>6.0128700000000004</c:v>
                </c:pt>
                <c:pt idx="114">
                  <c:v>6.0844300000000002</c:v>
                </c:pt>
                <c:pt idx="115">
                  <c:v>6.1559799999999996</c:v>
                </c:pt>
                <c:pt idx="116">
                  <c:v>6.2275400000000003</c:v>
                </c:pt>
                <c:pt idx="117">
                  <c:v>6.2991000000000001</c:v>
                </c:pt>
                <c:pt idx="118">
                  <c:v>6.3706500000000004</c:v>
                </c:pt>
                <c:pt idx="119">
                  <c:v>6.4422100000000002</c:v>
                </c:pt>
                <c:pt idx="120">
                  <c:v>6.5137600000000004</c:v>
                </c:pt>
                <c:pt idx="121">
                  <c:v>6.5853200000000003</c:v>
                </c:pt>
                <c:pt idx="122">
                  <c:v>6.6568800000000001</c:v>
                </c:pt>
                <c:pt idx="123">
                  <c:v>6.7284300000000004</c:v>
                </c:pt>
                <c:pt idx="124">
                  <c:v>6.7999900000000002</c:v>
                </c:pt>
                <c:pt idx="125">
                  <c:v>6.8999899999999998</c:v>
                </c:pt>
                <c:pt idx="126">
                  <c:v>0</c:v>
                </c:pt>
                <c:pt idx="127">
                  <c:v>0.3054</c:v>
                </c:pt>
                <c:pt idx="128">
                  <c:v>0.47711999999999999</c:v>
                </c:pt>
                <c:pt idx="129">
                  <c:v>0.60206000000000004</c:v>
                </c:pt>
                <c:pt idx="130">
                  <c:v>0.69896999999999998</c:v>
                </c:pt>
                <c:pt idx="131">
                  <c:v>0.77815000000000001</c:v>
                </c:pt>
                <c:pt idx="132">
                  <c:v>0.84509999999999996</c:v>
                </c:pt>
                <c:pt idx="133">
                  <c:v>0.90308999999999995</c:v>
                </c:pt>
                <c:pt idx="134">
                  <c:v>0.95423999999999998</c:v>
                </c:pt>
                <c:pt idx="135">
                  <c:v>1</c:v>
                </c:pt>
                <c:pt idx="136">
                  <c:v>1.04139</c:v>
                </c:pt>
                <c:pt idx="137">
                  <c:v>1.07918</c:v>
                </c:pt>
                <c:pt idx="138">
                  <c:v>1.1139399999999999</c:v>
                </c:pt>
                <c:pt idx="139">
                  <c:v>1.1461300000000001</c:v>
                </c:pt>
                <c:pt idx="140">
                  <c:v>1.1760900000000001</c:v>
                </c:pt>
                <c:pt idx="141">
                  <c:v>1.2041200000000001</c:v>
                </c:pt>
                <c:pt idx="142">
                  <c:v>1.23045</c:v>
                </c:pt>
                <c:pt idx="143">
                  <c:v>1.2552700000000001</c:v>
                </c:pt>
                <c:pt idx="144">
                  <c:v>1.2787500000000001</c:v>
                </c:pt>
                <c:pt idx="145">
                  <c:v>1.3010299999999999</c:v>
                </c:pt>
                <c:pt idx="146">
                  <c:v>1.32222</c:v>
                </c:pt>
                <c:pt idx="147">
                  <c:v>1.3424199999999999</c:v>
                </c:pt>
                <c:pt idx="148">
                  <c:v>1.3617300000000001</c:v>
                </c:pt>
                <c:pt idx="149">
                  <c:v>1.4332800000000001</c:v>
                </c:pt>
                <c:pt idx="150">
                  <c:v>1.50484</c:v>
                </c:pt>
                <c:pt idx="151">
                  <c:v>1.5764</c:v>
                </c:pt>
                <c:pt idx="152">
                  <c:v>1.64795</c:v>
                </c:pt>
                <c:pt idx="153">
                  <c:v>1.7195100000000001</c:v>
                </c:pt>
                <c:pt idx="154">
                  <c:v>1.7910600000000001</c:v>
                </c:pt>
                <c:pt idx="155">
                  <c:v>1.8626199999999999</c:v>
                </c:pt>
                <c:pt idx="156">
                  <c:v>1.93418</c:v>
                </c:pt>
                <c:pt idx="157">
                  <c:v>2.0057299999999998</c:v>
                </c:pt>
                <c:pt idx="158">
                  <c:v>2.0772900000000001</c:v>
                </c:pt>
                <c:pt idx="159">
                  <c:v>2.1488399999999999</c:v>
                </c:pt>
                <c:pt idx="160">
                  <c:v>2.2204000000000002</c:v>
                </c:pt>
                <c:pt idx="161">
                  <c:v>2.29196</c:v>
                </c:pt>
                <c:pt idx="162">
                  <c:v>2.3635100000000002</c:v>
                </c:pt>
                <c:pt idx="163">
                  <c:v>2.4350700000000001</c:v>
                </c:pt>
                <c:pt idx="164">
                  <c:v>2.5066199999999998</c:v>
                </c:pt>
                <c:pt idx="165">
                  <c:v>2.5781800000000001</c:v>
                </c:pt>
                <c:pt idx="166">
                  <c:v>2.64974</c:v>
                </c:pt>
                <c:pt idx="167">
                  <c:v>2.7212900000000002</c:v>
                </c:pt>
                <c:pt idx="168">
                  <c:v>2.7928500000000001</c:v>
                </c:pt>
                <c:pt idx="169">
                  <c:v>2.8643999999999998</c:v>
                </c:pt>
                <c:pt idx="170">
                  <c:v>2.9359600000000001</c:v>
                </c:pt>
                <c:pt idx="171">
                  <c:v>3.00752</c:v>
                </c:pt>
                <c:pt idx="172">
                  <c:v>3.0790700000000002</c:v>
                </c:pt>
                <c:pt idx="173">
                  <c:v>3.15063</c:v>
                </c:pt>
                <c:pt idx="174">
                  <c:v>3.2221899999999999</c:v>
                </c:pt>
                <c:pt idx="175">
                  <c:v>3.2937400000000001</c:v>
                </c:pt>
                <c:pt idx="176">
                  <c:v>3.3653</c:v>
                </c:pt>
                <c:pt idx="177">
                  <c:v>3.4368500000000002</c:v>
                </c:pt>
                <c:pt idx="178">
                  <c:v>3.50841</c:v>
                </c:pt>
                <c:pt idx="179">
                  <c:v>3.5799699999999999</c:v>
                </c:pt>
                <c:pt idx="180">
                  <c:v>3.6515200000000001</c:v>
                </c:pt>
                <c:pt idx="181">
                  <c:v>3.7230799999999999</c:v>
                </c:pt>
                <c:pt idx="182">
                  <c:v>3.7946300000000002</c:v>
                </c:pt>
                <c:pt idx="183">
                  <c:v>3.86619</c:v>
                </c:pt>
                <c:pt idx="184">
                  <c:v>3.9377499999999999</c:v>
                </c:pt>
                <c:pt idx="185">
                  <c:v>4.0092999999999996</c:v>
                </c:pt>
                <c:pt idx="186">
                  <c:v>4.0808600000000004</c:v>
                </c:pt>
                <c:pt idx="187">
                  <c:v>4.1524099999999997</c:v>
                </c:pt>
                <c:pt idx="188">
                  <c:v>4.2239699999999996</c:v>
                </c:pt>
                <c:pt idx="189">
                  <c:v>4.2955300000000003</c:v>
                </c:pt>
                <c:pt idx="190">
                  <c:v>4.3670799999999996</c:v>
                </c:pt>
                <c:pt idx="191">
                  <c:v>4.4386400000000004</c:v>
                </c:pt>
                <c:pt idx="192">
                  <c:v>4.5101899999999997</c:v>
                </c:pt>
                <c:pt idx="193">
                  <c:v>4.5817500000000004</c:v>
                </c:pt>
                <c:pt idx="194">
                  <c:v>4.6533100000000003</c:v>
                </c:pt>
                <c:pt idx="195">
                  <c:v>4.7248599999999996</c:v>
                </c:pt>
                <c:pt idx="196">
                  <c:v>4.7964200000000003</c:v>
                </c:pt>
                <c:pt idx="197">
                  <c:v>4.8679699999999997</c:v>
                </c:pt>
                <c:pt idx="198">
                  <c:v>4.9395300000000004</c:v>
                </c:pt>
                <c:pt idx="199">
                  <c:v>5.0110900000000003</c:v>
                </c:pt>
                <c:pt idx="200">
                  <c:v>5.0826399999999996</c:v>
                </c:pt>
                <c:pt idx="201">
                  <c:v>5.1542000000000003</c:v>
                </c:pt>
                <c:pt idx="202">
                  <c:v>5.2257499999999997</c:v>
                </c:pt>
                <c:pt idx="203">
                  <c:v>5.2973100000000004</c:v>
                </c:pt>
                <c:pt idx="204">
                  <c:v>5.3688700000000003</c:v>
                </c:pt>
                <c:pt idx="205">
                  <c:v>5.4404199999999996</c:v>
                </c:pt>
                <c:pt idx="206">
                  <c:v>5.5119800000000003</c:v>
                </c:pt>
                <c:pt idx="207">
                  <c:v>5.5835299999999997</c:v>
                </c:pt>
                <c:pt idx="208">
                  <c:v>5.6550900000000004</c:v>
                </c:pt>
                <c:pt idx="209">
                  <c:v>5.7266500000000002</c:v>
                </c:pt>
                <c:pt idx="210">
                  <c:v>5.7981999999999996</c:v>
                </c:pt>
                <c:pt idx="211">
                  <c:v>5.8697600000000003</c:v>
                </c:pt>
                <c:pt idx="212">
                  <c:v>5.8946899999999998</c:v>
                </c:pt>
                <c:pt idx="213">
                  <c:v>6.0128700000000004</c:v>
                </c:pt>
                <c:pt idx="214">
                  <c:v>6.0844300000000002</c:v>
                </c:pt>
                <c:pt idx="215">
                  <c:v>6.1559799999999996</c:v>
                </c:pt>
                <c:pt idx="216">
                  <c:v>6.2275400000000003</c:v>
                </c:pt>
                <c:pt idx="217">
                  <c:v>6.2991000000000001</c:v>
                </c:pt>
                <c:pt idx="218">
                  <c:v>6.3706500000000004</c:v>
                </c:pt>
                <c:pt idx="219">
                  <c:v>6.4422100000000002</c:v>
                </c:pt>
                <c:pt idx="220">
                  <c:v>6.5137600000000004</c:v>
                </c:pt>
                <c:pt idx="221">
                  <c:v>6.5853200000000003</c:v>
                </c:pt>
                <c:pt idx="222">
                  <c:v>6.6568800000000001</c:v>
                </c:pt>
                <c:pt idx="223">
                  <c:v>6.7284300000000004</c:v>
                </c:pt>
                <c:pt idx="224">
                  <c:v>6.7999900000000002</c:v>
                </c:pt>
                <c:pt idx="225">
                  <c:v>6.8999899999999998</c:v>
                </c:pt>
                <c:pt idx="226">
                  <c:v>0</c:v>
                </c:pt>
                <c:pt idx="227">
                  <c:v>0.3054</c:v>
                </c:pt>
                <c:pt idx="228">
                  <c:v>0.47711999999999999</c:v>
                </c:pt>
                <c:pt idx="229">
                  <c:v>0.60206000000000004</c:v>
                </c:pt>
                <c:pt idx="230">
                  <c:v>0.69896999999999998</c:v>
                </c:pt>
                <c:pt idx="231">
                  <c:v>0.77815000000000001</c:v>
                </c:pt>
                <c:pt idx="232">
                  <c:v>0.84509999999999996</c:v>
                </c:pt>
                <c:pt idx="233">
                  <c:v>0.90308999999999995</c:v>
                </c:pt>
                <c:pt idx="234">
                  <c:v>0.95423999999999998</c:v>
                </c:pt>
                <c:pt idx="235">
                  <c:v>1</c:v>
                </c:pt>
                <c:pt idx="236">
                  <c:v>1.04139</c:v>
                </c:pt>
                <c:pt idx="237">
                  <c:v>1.07918</c:v>
                </c:pt>
                <c:pt idx="238">
                  <c:v>1.1139399999999999</c:v>
                </c:pt>
                <c:pt idx="239">
                  <c:v>1.1461300000000001</c:v>
                </c:pt>
                <c:pt idx="240">
                  <c:v>1.1760900000000001</c:v>
                </c:pt>
                <c:pt idx="241">
                  <c:v>1.2041200000000001</c:v>
                </c:pt>
                <c:pt idx="242">
                  <c:v>1.23045</c:v>
                </c:pt>
                <c:pt idx="243">
                  <c:v>1.2552700000000001</c:v>
                </c:pt>
                <c:pt idx="244">
                  <c:v>1.2787500000000001</c:v>
                </c:pt>
                <c:pt idx="245">
                  <c:v>1.3010299999999999</c:v>
                </c:pt>
                <c:pt idx="246">
                  <c:v>1.32222</c:v>
                </c:pt>
                <c:pt idx="247">
                  <c:v>1.3424199999999999</c:v>
                </c:pt>
                <c:pt idx="248">
                  <c:v>1.3617300000000001</c:v>
                </c:pt>
                <c:pt idx="249">
                  <c:v>1.4332800000000001</c:v>
                </c:pt>
                <c:pt idx="250">
                  <c:v>1.50484</c:v>
                </c:pt>
                <c:pt idx="251">
                  <c:v>1.5764</c:v>
                </c:pt>
                <c:pt idx="252">
                  <c:v>1.64795</c:v>
                </c:pt>
                <c:pt idx="253">
                  <c:v>1.7195100000000001</c:v>
                </c:pt>
                <c:pt idx="254">
                  <c:v>1.7910600000000001</c:v>
                </c:pt>
                <c:pt idx="255">
                  <c:v>1.8626199999999999</c:v>
                </c:pt>
                <c:pt idx="256">
                  <c:v>1.93418</c:v>
                </c:pt>
                <c:pt idx="257">
                  <c:v>2.0057299999999998</c:v>
                </c:pt>
                <c:pt idx="258">
                  <c:v>2.0772900000000001</c:v>
                </c:pt>
                <c:pt idx="259">
                  <c:v>2.1488399999999999</c:v>
                </c:pt>
                <c:pt idx="260">
                  <c:v>2.2204000000000002</c:v>
                </c:pt>
                <c:pt idx="261">
                  <c:v>2.29196</c:v>
                </c:pt>
                <c:pt idx="262">
                  <c:v>2.3635100000000002</c:v>
                </c:pt>
                <c:pt idx="263">
                  <c:v>2.4350700000000001</c:v>
                </c:pt>
                <c:pt idx="264">
                  <c:v>2.5066199999999998</c:v>
                </c:pt>
                <c:pt idx="265">
                  <c:v>2.5781800000000001</c:v>
                </c:pt>
                <c:pt idx="266">
                  <c:v>2.64974</c:v>
                </c:pt>
                <c:pt idx="267">
                  <c:v>2.7212900000000002</c:v>
                </c:pt>
                <c:pt idx="268">
                  <c:v>2.7928500000000001</c:v>
                </c:pt>
                <c:pt idx="269">
                  <c:v>2.8643999999999998</c:v>
                </c:pt>
                <c:pt idx="270">
                  <c:v>2.9359600000000001</c:v>
                </c:pt>
                <c:pt idx="271">
                  <c:v>3.00752</c:v>
                </c:pt>
                <c:pt idx="272">
                  <c:v>3.0790700000000002</c:v>
                </c:pt>
                <c:pt idx="273">
                  <c:v>3.15063</c:v>
                </c:pt>
                <c:pt idx="274">
                  <c:v>3.2221899999999999</c:v>
                </c:pt>
                <c:pt idx="275">
                  <c:v>3.2937400000000001</c:v>
                </c:pt>
                <c:pt idx="276">
                  <c:v>3.3653</c:v>
                </c:pt>
                <c:pt idx="277">
                  <c:v>3.4368500000000002</c:v>
                </c:pt>
                <c:pt idx="278">
                  <c:v>3.50841</c:v>
                </c:pt>
                <c:pt idx="279">
                  <c:v>3.5799699999999999</c:v>
                </c:pt>
                <c:pt idx="280">
                  <c:v>3.6515200000000001</c:v>
                </c:pt>
                <c:pt idx="281">
                  <c:v>3.7230799999999999</c:v>
                </c:pt>
                <c:pt idx="282">
                  <c:v>3.7946300000000002</c:v>
                </c:pt>
                <c:pt idx="283">
                  <c:v>3.86619</c:v>
                </c:pt>
                <c:pt idx="284">
                  <c:v>3.9377499999999999</c:v>
                </c:pt>
                <c:pt idx="285">
                  <c:v>4.0092999999999996</c:v>
                </c:pt>
                <c:pt idx="286">
                  <c:v>4.0808600000000004</c:v>
                </c:pt>
                <c:pt idx="287">
                  <c:v>4.1524099999999997</c:v>
                </c:pt>
                <c:pt idx="288">
                  <c:v>4.2239699999999996</c:v>
                </c:pt>
                <c:pt idx="289">
                  <c:v>4.2955300000000003</c:v>
                </c:pt>
                <c:pt idx="290">
                  <c:v>4.3670799999999996</c:v>
                </c:pt>
                <c:pt idx="291">
                  <c:v>4.4386400000000004</c:v>
                </c:pt>
                <c:pt idx="292">
                  <c:v>4.5101899999999997</c:v>
                </c:pt>
                <c:pt idx="293">
                  <c:v>4.5817500000000004</c:v>
                </c:pt>
                <c:pt idx="294">
                  <c:v>4.6533100000000003</c:v>
                </c:pt>
                <c:pt idx="295">
                  <c:v>4.7248599999999996</c:v>
                </c:pt>
                <c:pt idx="296">
                  <c:v>4.7964200000000003</c:v>
                </c:pt>
                <c:pt idx="297">
                  <c:v>4.8679699999999997</c:v>
                </c:pt>
                <c:pt idx="298">
                  <c:v>4.9395300000000004</c:v>
                </c:pt>
                <c:pt idx="299">
                  <c:v>5.0110900000000003</c:v>
                </c:pt>
                <c:pt idx="300">
                  <c:v>5.0826399999999996</c:v>
                </c:pt>
                <c:pt idx="301">
                  <c:v>5.1542000000000003</c:v>
                </c:pt>
                <c:pt idx="302">
                  <c:v>5.2257499999999997</c:v>
                </c:pt>
                <c:pt idx="303">
                  <c:v>5.2973100000000004</c:v>
                </c:pt>
                <c:pt idx="304">
                  <c:v>5.3688700000000003</c:v>
                </c:pt>
                <c:pt idx="305">
                  <c:v>5.4404199999999996</c:v>
                </c:pt>
                <c:pt idx="306">
                  <c:v>5.5119800000000003</c:v>
                </c:pt>
                <c:pt idx="307">
                  <c:v>5.5835299999999997</c:v>
                </c:pt>
                <c:pt idx="308">
                  <c:v>5.6550900000000004</c:v>
                </c:pt>
                <c:pt idx="309">
                  <c:v>5.7266500000000002</c:v>
                </c:pt>
                <c:pt idx="310">
                  <c:v>5.7981999999999996</c:v>
                </c:pt>
                <c:pt idx="311">
                  <c:v>5.8697600000000003</c:v>
                </c:pt>
                <c:pt idx="312">
                  <c:v>5.8946899999999998</c:v>
                </c:pt>
                <c:pt idx="313">
                  <c:v>6.0128700000000004</c:v>
                </c:pt>
                <c:pt idx="314">
                  <c:v>6.0844300000000002</c:v>
                </c:pt>
                <c:pt idx="315">
                  <c:v>6.1559799999999996</c:v>
                </c:pt>
                <c:pt idx="316">
                  <c:v>6.2275400000000003</c:v>
                </c:pt>
                <c:pt idx="317">
                  <c:v>6.2991000000000001</c:v>
                </c:pt>
                <c:pt idx="318">
                  <c:v>6.3706500000000004</c:v>
                </c:pt>
                <c:pt idx="319">
                  <c:v>6.4422100000000002</c:v>
                </c:pt>
                <c:pt idx="320">
                  <c:v>6.5137600000000004</c:v>
                </c:pt>
                <c:pt idx="321">
                  <c:v>6.5853200000000003</c:v>
                </c:pt>
                <c:pt idx="322">
                  <c:v>6.6568800000000001</c:v>
                </c:pt>
                <c:pt idx="323">
                  <c:v>6.7284300000000004</c:v>
                </c:pt>
                <c:pt idx="324">
                  <c:v>6.7999900000000002</c:v>
                </c:pt>
                <c:pt idx="325">
                  <c:v>6.8999899999999998</c:v>
                </c:pt>
                <c:pt idx="326">
                  <c:v>0</c:v>
                </c:pt>
                <c:pt idx="327">
                  <c:v>0.3054</c:v>
                </c:pt>
                <c:pt idx="328">
                  <c:v>0.47711999999999999</c:v>
                </c:pt>
                <c:pt idx="329">
                  <c:v>0.60206000000000004</c:v>
                </c:pt>
                <c:pt idx="330">
                  <c:v>0.69896999999999998</c:v>
                </c:pt>
                <c:pt idx="331">
                  <c:v>0.77815000000000001</c:v>
                </c:pt>
                <c:pt idx="332">
                  <c:v>0.84509999999999996</c:v>
                </c:pt>
                <c:pt idx="333">
                  <c:v>0.90308999999999995</c:v>
                </c:pt>
                <c:pt idx="334">
                  <c:v>0.95423999999999998</c:v>
                </c:pt>
                <c:pt idx="335">
                  <c:v>1</c:v>
                </c:pt>
                <c:pt idx="336">
                  <c:v>1.04139</c:v>
                </c:pt>
                <c:pt idx="337">
                  <c:v>1.07918</c:v>
                </c:pt>
                <c:pt idx="338">
                  <c:v>1.1139399999999999</c:v>
                </c:pt>
                <c:pt idx="339">
                  <c:v>1.1461300000000001</c:v>
                </c:pt>
                <c:pt idx="340">
                  <c:v>1.1760900000000001</c:v>
                </c:pt>
                <c:pt idx="341">
                  <c:v>1.2041200000000001</c:v>
                </c:pt>
                <c:pt idx="342">
                  <c:v>1.23045</c:v>
                </c:pt>
                <c:pt idx="343">
                  <c:v>1.2552700000000001</c:v>
                </c:pt>
                <c:pt idx="344">
                  <c:v>1.2787500000000001</c:v>
                </c:pt>
                <c:pt idx="345">
                  <c:v>1.3010299999999999</c:v>
                </c:pt>
                <c:pt idx="346">
                  <c:v>1.32222</c:v>
                </c:pt>
                <c:pt idx="347">
                  <c:v>1.3424199999999999</c:v>
                </c:pt>
                <c:pt idx="348">
                  <c:v>1.3617300000000001</c:v>
                </c:pt>
                <c:pt idx="349">
                  <c:v>1.4332800000000001</c:v>
                </c:pt>
                <c:pt idx="350">
                  <c:v>1.50484</c:v>
                </c:pt>
                <c:pt idx="351">
                  <c:v>1.5764</c:v>
                </c:pt>
                <c:pt idx="352">
                  <c:v>1.64795</c:v>
                </c:pt>
                <c:pt idx="353">
                  <c:v>1.7195100000000001</c:v>
                </c:pt>
                <c:pt idx="354">
                  <c:v>1.7910600000000001</c:v>
                </c:pt>
                <c:pt idx="355">
                  <c:v>1.8626199999999999</c:v>
                </c:pt>
                <c:pt idx="356">
                  <c:v>1.93418</c:v>
                </c:pt>
                <c:pt idx="357">
                  <c:v>2.0057299999999998</c:v>
                </c:pt>
                <c:pt idx="358">
                  <c:v>2.0772900000000001</c:v>
                </c:pt>
                <c:pt idx="359">
                  <c:v>2.1488399999999999</c:v>
                </c:pt>
                <c:pt idx="360">
                  <c:v>2.2204000000000002</c:v>
                </c:pt>
                <c:pt idx="361">
                  <c:v>2.29196</c:v>
                </c:pt>
                <c:pt idx="362">
                  <c:v>2.3635100000000002</c:v>
                </c:pt>
                <c:pt idx="363">
                  <c:v>2.4350700000000001</c:v>
                </c:pt>
                <c:pt idx="364">
                  <c:v>2.5066199999999998</c:v>
                </c:pt>
                <c:pt idx="365">
                  <c:v>2.5781800000000001</c:v>
                </c:pt>
                <c:pt idx="366">
                  <c:v>2.64974</c:v>
                </c:pt>
                <c:pt idx="367">
                  <c:v>2.7212900000000002</c:v>
                </c:pt>
                <c:pt idx="368">
                  <c:v>2.7928500000000001</c:v>
                </c:pt>
                <c:pt idx="369">
                  <c:v>2.8643999999999998</c:v>
                </c:pt>
                <c:pt idx="370">
                  <c:v>2.9359600000000001</c:v>
                </c:pt>
                <c:pt idx="371">
                  <c:v>3.00752</c:v>
                </c:pt>
                <c:pt idx="372">
                  <c:v>3.0790700000000002</c:v>
                </c:pt>
                <c:pt idx="373">
                  <c:v>3.15063</c:v>
                </c:pt>
                <c:pt idx="374">
                  <c:v>3.2221899999999999</c:v>
                </c:pt>
                <c:pt idx="375">
                  <c:v>3.2937400000000001</c:v>
                </c:pt>
                <c:pt idx="376">
                  <c:v>3.3653</c:v>
                </c:pt>
                <c:pt idx="377">
                  <c:v>3.4368500000000002</c:v>
                </c:pt>
                <c:pt idx="378">
                  <c:v>3.50841</c:v>
                </c:pt>
                <c:pt idx="379">
                  <c:v>3.5799699999999999</c:v>
                </c:pt>
                <c:pt idx="380">
                  <c:v>3.6515200000000001</c:v>
                </c:pt>
                <c:pt idx="381">
                  <c:v>3.7230799999999999</c:v>
                </c:pt>
                <c:pt idx="382">
                  <c:v>3.7946300000000002</c:v>
                </c:pt>
                <c:pt idx="383">
                  <c:v>3.86619</c:v>
                </c:pt>
                <c:pt idx="384">
                  <c:v>3.9377499999999999</c:v>
                </c:pt>
                <c:pt idx="385">
                  <c:v>4.0092999999999996</c:v>
                </c:pt>
                <c:pt idx="386">
                  <c:v>4.0808600000000004</c:v>
                </c:pt>
                <c:pt idx="387">
                  <c:v>4.1524099999999997</c:v>
                </c:pt>
                <c:pt idx="388">
                  <c:v>4.2239699999999996</c:v>
                </c:pt>
                <c:pt idx="389">
                  <c:v>4.2955300000000003</c:v>
                </c:pt>
                <c:pt idx="390">
                  <c:v>4.3670799999999996</c:v>
                </c:pt>
                <c:pt idx="391">
                  <c:v>4.4386400000000004</c:v>
                </c:pt>
                <c:pt idx="392">
                  <c:v>4.5101899999999997</c:v>
                </c:pt>
                <c:pt idx="393">
                  <c:v>4.5817500000000004</c:v>
                </c:pt>
                <c:pt idx="394">
                  <c:v>4.6533100000000003</c:v>
                </c:pt>
                <c:pt idx="395">
                  <c:v>4.7248599999999996</c:v>
                </c:pt>
                <c:pt idx="396">
                  <c:v>4.7964200000000003</c:v>
                </c:pt>
                <c:pt idx="397">
                  <c:v>4.8679699999999997</c:v>
                </c:pt>
                <c:pt idx="398">
                  <c:v>4.9395300000000004</c:v>
                </c:pt>
                <c:pt idx="399">
                  <c:v>5.0110900000000003</c:v>
                </c:pt>
                <c:pt idx="400">
                  <c:v>5.0826399999999996</c:v>
                </c:pt>
                <c:pt idx="401">
                  <c:v>5.1542000000000003</c:v>
                </c:pt>
                <c:pt idx="402">
                  <c:v>5.2257499999999997</c:v>
                </c:pt>
                <c:pt idx="403">
                  <c:v>5.2973100000000004</c:v>
                </c:pt>
                <c:pt idx="404">
                  <c:v>5.3688700000000003</c:v>
                </c:pt>
                <c:pt idx="405">
                  <c:v>5.4404199999999996</c:v>
                </c:pt>
                <c:pt idx="406">
                  <c:v>5.5119800000000003</c:v>
                </c:pt>
                <c:pt idx="407">
                  <c:v>5.5835299999999997</c:v>
                </c:pt>
                <c:pt idx="408">
                  <c:v>5.6550900000000004</c:v>
                </c:pt>
                <c:pt idx="409">
                  <c:v>5.7266500000000002</c:v>
                </c:pt>
                <c:pt idx="410">
                  <c:v>5.7981999999999996</c:v>
                </c:pt>
                <c:pt idx="411">
                  <c:v>5.8697600000000003</c:v>
                </c:pt>
                <c:pt idx="412">
                  <c:v>5.8946899999999998</c:v>
                </c:pt>
                <c:pt idx="413">
                  <c:v>6.0128700000000004</c:v>
                </c:pt>
                <c:pt idx="414">
                  <c:v>6.0844300000000002</c:v>
                </c:pt>
                <c:pt idx="415">
                  <c:v>6.1559799999999996</c:v>
                </c:pt>
                <c:pt idx="416">
                  <c:v>6.2275400000000003</c:v>
                </c:pt>
                <c:pt idx="417">
                  <c:v>6.2991000000000001</c:v>
                </c:pt>
                <c:pt idx="418">
                  <c:v>6.3706500000000004</c:v>
                </c:pt>
                <c:pt idx="419">
                  <c:v>6.4422100000000002</c:v>
                </c:pt>
                <c:pt idx="420">
                  <c:v>6.5137600000000004</c:v>
                </c:pt>
                <c:pt idx="421">
                  <c:v>6.5853200000000003</c:v>
                </c:pt>
                <c:pt idx="422">
                  <c:v>6.6568800000000001</c:v>
                </c:pt>
                <c:pt idx="423">
                  <c:v>6.7284300000000004</c:v>
                </c:pt>
                <c:pt idx="424">
                  <c:v>6.7999900000000002</c:v>
                </c:pt>
                <c:pt idx="425">
                  <c:v>6.8999899999999998</c:v>
                </c:pt>
                <c:pt idx="426">
                  <c:v>0</c:v>
                </c:pt>
                <c:pt idx="427">
                  <c:v>0.3054</c:v>
                </c:pt>
                <c:pt idx="428">
                  <c:v>0.47711999999999999</c:v>
                </c:pt>
                <c:pt idx="429">
                  <c:v>0.60206000000000004</c:v>
                </c:pt>
                <c:pt idx="430">
                  <c:v>0.69896999999999998</c:v>
                </c:pt>
                <c:pt idx="431">
                  <c:v>0.77815000000000001</c:v>
                </c:pt>
                <c:pt idx="432">
                  <c:v>0.84509999999999996</c:v>
                </c:pt>
                <c:pt idx="433">
                  <c:v>0.90308999999999995</c:v>
                </c:pt>
                <c:pt idx="434">
                  <c:v>0.95423999999999998</c:v>
                </c:pt>
                <c:pt idx="435">
                  <c:v>1</c:v>
                </c:pt>
                <c:pt idx="436">
                  <c:v>1.04139</c:v>
                </c:pt>
                <c:pt idx="437">
                  <c:v>1.07918</c:v>
                </c:pt>
                <c:pt idx="438">
                  <c:v>1.1139399999999999</c:v>
                </c:pt>
                <c:pt idx="439">
                  <c:v>1.1461300000000001</c:v>
                </c:pt>
                <c:pt idx="440">
                  <c:v>1.1760900000000001</c:v>
                </c:pt>
                <c:pt idx="441">
                  <c:v>1.2041200000000001</c:v>
                </c:pt>
                <c:pt idx="442">
                  <c:v>1.23045</c:v>
                </c:pt>
                <c:pt idx="443">
                  <c:v>1.2552700000000001</c:v>
                </c:pt>
                <c:pt idx="444">
                  <c:v>1.2787500000000001</c:v>
                </c:pt>
                <c:pt idx="445">
                  <c:v>1.3010299999999999</c:v>
                </c:pt>
                <c:pt idx="446">
                  <c:v>1.32222</c:v>
                </c:pt>
                <c:pt idx="447">
                  <c:v>1.3424199999999999</c:v>
                </c:pt>
                <c:pt idx="448">
                  <c:v>1.3617300000000001</c:v>
                </c:pt>
                <c:pt idx="449">
                  <c:v>1.4332800000000001</c:v>
                </c:pt>
                <c:pt idx="450">
                  <c:v>1.50484</c:v>
                </c:pt>
                <c:pt idx="451">
                  <c:v>1.5764</c:v>
                </c:pt>
                <c:pt idx="452">
                  <c:v>1.64795</c:v>
                </c:pt>
                <c:pt idx="453">
                  <c:v>1.7195100000000001</c:v>
                </c:pt>
                <c:pt idx="454">
                  <c:v>1.7910600000000001</c:v>
                </c:pt>
                <c:pt idx="455">
                  <c:v>1.8626199999999999</c:v>
                </c:pt>
                <c:pt idx="456">
                  <c:v>1.93418</c:v>
                </c:pt>
                <c:pt idx="457">
                  <c:v>2.0057299999999998</c:v>
                </c:pt>
                <c:pt idx="458">
                  <c:v>2.0772900000000001</c:v>
                </c:pt>
                <c:pt idx="459">
                  <c:v>2.1488399999999999</c:v>
                </c:pt>
                <c:pt idx="460">
                  <c:v>2.2204000000000002</c:v>
                </c:pt>
                <c:pt idx="461">
                  <c:v>2.29196</c:v>
                </c:pt>
                <c:pt idx="462">
                  <c:v>2.3635100000000002</c:v>
                </c:pt>
                <c:pt idx="463">
                  <c:v>2.4350700000000001</c:v>
                </c:pt>
                <c:pt idx="464">
                  <c:v>2.5066199999999998</c:v>
                </c:pt>
                <c:pt idx="465">
                  <c:v>2.5781800000000001</c:v>
                </c:pt>
                <c:pt idx="466">
                  <c:v>2.64974</c:v>
                </c:pt>
                <c:pt idx="467">
                  <c:v>2.7212900000000002</c:v>
                </c:pt>
                <c:pt idx="468">
                  <c:v>2.7928500000000001</c:v>
                </c:pt>
                <c:pt idx="469">
                  <c:v>2.8643999999999998</c:v>
                </c:pt>
                <c:pt idx="470">
                  <c:v>2.9359600000000001</c:v>
                </c:pt>
                <c:pt idx="471">
                  <c:v>3.00752</c:v>
                </c:pt>
                <c:pt idx="472">
                  <c:v>3.0790700000000002</c:v>
                </c:pt>
                <c:pt idx="473">
                  <c:v>3.15063</c:v>
                </c:pt>
                <c:pt idx="474">
                  <c:v>3.2221899999999999</c:v>
                </c:pt>
                <c:pt idx="475">
                  <c:v>3.2937400000000001</c:v>
                </c:pt>
                <c:pt idx="476">
                  <c:v>3.3653</c:v>
                </c:pt>
                <c:pt idx="477">
                  <c:v>3.4368500000000002</c:v>
                </c:pt>
                <c:pt idx="478">
                  <c:v>3.50841</c:v>
                </c:pt>
                <c:pt idx="479">
                  <c:v>3.5799699999999999</c:v>
                </c:pt>
                <c:pt idx="480">
                  <c:v>3.6515200000000001</c:v>
                </c:pt>
                <c:pt idx="481">
                  <c:v>3.7230799999999999</c:v>
                </c:pt>
                <c:pt idx="482">
                  <c:v>3.7946300000000002</c:v>
                </c:pt>
                <c:pt idx="483">
                  <c:v>3.86619</c:v>
                </c:pt>
                <c:pt idx="484">
                  <c:v>3.9377499999999999</c:v>
                </c:pt>
                <c:pt idx="485">
                  <c:v>4.0092999999999996</c:v>
                </c:pt>
                <c:pt idx="486">
                  <c:v>4.0808600000000004</c:v>
                </c:pt>
                <c:pt idx="487">
                  <c:v>4.1524099999999997</c:v>
                </c:pt>
                <c:pt idx="488">
                  <c:v>4.2239699999999996</c:v>
                </c:pt>
                <c:pt idx="489">
                  <c:v>4.2955300000000003</c:v>
                </c:pt>
                <c:pt idx="490">
                  <c:v>4.3670799999999996</c:v>
                </c:pt>
                <c:pt idx="491">
                  <c:v>4.4386400000000004</c:v>
                </c:pt>
                <c:pt idx="492">
                  <c:v>4.5101899999999997</c:v>
                </c:pt>
                <c:pt idx="493">
                  <c:v>4.5817500000000004</c:v>
                </c:pt>
                <c:pt idx="494">
                  <c:v>4.6533100000000003</c:v>
                </c:pt>
                <c:pt idx="495">
                  <c:v>4.7248599999999996</c:v>
                </c:pt>
                <c:pt idx="496">
                  <c:v>4.7964200000000003</c:v>
                </c:pt>
                <c:pt idx="497">
                  <c:v>4.8679699999999997</c:v>
                </c:pt>
                <c:pt idx="498">
                  <c:v>4.9395300000000004</c:v>
                </c:pt>
                <c:pt idx="499">
                  <c:v>5.0110900000000003</c:v>
                </c:pt>
                <c:pt idx="500">
                  <c:v>5.0826399999999996</c:v>
                </c:pt>
                <c:pt idx="501">
                  <c:v>5.1542000000000003</c:v>
                </c:pt>
                <c:pt idx="502">
                  <c:v>5.2257499999999997</c:v>
                </c:pt>
                <c:pt idx="503">
                  <c:v>5.2973100000000004</c:v>
                </c:pt>
                <c:pt idx="504">
                  <c:v>5.3688700000000003</c:v>
                </c:pt>
                <c:pt idx="505">
                  <c:v>5.4404199999999996</c:v>
                </c:pt>
                <c:pt idx="506">
                  <c:v>5.5119800000000003</c:v>
                </c:pt>
                <c:pt idx="507">
                  <c:v>5.5835299999999997</c:v>
                </c:pt>
                <c:pt idx="508">
                  <c:v>5.6550900000000004</c:v>
                </c:pt>
                <c:pt idx="509">
                  <c:v>5.7266500000000002</c:v>
                </c:pt>
                <c:pt idx="510">
                  <c:v>5.7981999999999996</c:v>
                </c:pt>
                <c:pt idx="511">
                  <c:v>5.8697600000000003</c:v>
                </c:pt>
                <c:pt idx="512">
                  <c:v>5.8946899999999998</c:v>
                </c:pt>
                <c:pt idx="513">
                  <c:v>6.0128700000000004</c:v>
                </c:pt>
                <c:pt idx="514">
                  <c:v>6.0844300000000002</c:v>
                </c:pt>
                <c:pt idx="515">
                  <c:v>6.1559799999999996</c:v>
                </c:pt>
                <c:pt idx="516">
                  <c:v>6.2275400000000003</c:v>
                </c:pt>
                <c:pt idx="517">
                  <c:v>6.2991000000000001</c:v>
                </c:pt>
                <c:pt idx="518">
                  <c:v>6.3706500000000004</c:v>
                </c:pt>
                <c:pt idx="519">
                  <c:v>6.4422100000000002</c:v>
                </c:pt>
                <c:pt idx="520">
                  <c:v>6.5137600000000004</c:v>
                </c:pt>
                <c:pt idx="521">
                  <c:v>6.5853200000000003</c:v>
                </c:pt>
                <c:pt idx="522">
                  <c:v>6.6568800000000001</c:v>
                </c:pt>
                <c:pt idx="523">
                  <c:v>6.7284300000000004</c:v>
                </c:pt>
                <c:pt idx="524">
                  <c:v>6.7999900000000002</c:v>
                </c:pt>
                <c:pt idx="525">
                  <c:v>6.8999899999999998</c:v>
                </c:pt>
                <c:pt idx="526">
                  <c:v>0</c:v>
                </c:pt>
                <c:pt idx="527">
                  <c:v>0.3054</c:v>
                </c:pt>
                <c:pt idx="528">
                  <c:v>0.47711999999999999</c:v>
                </c:pt>
                <c:pt idx="529">
                  <c:v>0.60206000000000004</c:v>
                </c:pt>
                <c:pt idx="530">
                  <c:v>0.69896999999999998</c:v>
                </c:pt>
                <c:pt idx="531">
                  <c:v>0.77815000000000001</c:v>
                </c:pt>
                <c:pt idx="532">
                  <c:v>0.84509999999999996</c:v>
                </c:pt>
                <c:pt idx="533">
                  <c:v>0.90308999999999995</c:v>
                </c:pt>
                <c:pt idx="534">
                  <c:v>0.95423999999999998</c:v>
                </c:pt>
                <c:pt idx="535">
                  <c:v>1</c:v>
                </c:pt>
                <c:pt idx="536">
                  <c:v>1.04139</c:v>
                </c:pt>
                <c:pt idx="537">
                  <c:v>1.07918</c:v>
                </c:pt>
                <c:pt idx="538">
                  <c:v>1.1139399999999999</c:v>
                </c:pt>
                <c:pt idx="539">
                  <c:v>1.1461300000000001</c:v>
                </c:pt>
                <c:pt idx="540">
                  <c:v>1.1760900000000001</c:v>
                </c:pt>
                <c:pt idx="541">
                  <c:v>1.2041200000000001</c:v>
                </c:pt>
                <c:pt idx="542">
                  <c:v>1.23045</c:v>
                </c:pt>
                <c:pt idx="543">
                  <c:v>1.2552700000000001</c:v>
                </c:pt>
                <c:pt idx="544">
                  <c:v>1.2787500000000001</c:v>
                </c:pt>
                <c:pt idx="545">
                  <c:v>1.3010299999999999</c:v>
                </c:pt>
                <c:pt idx="546">
                  <c:v>1.32222</c:v>
                </c:pt>
                <c:pt idx="547">
                  <c:v>1.3424199999999999</c:v>
                </c:pt>
                <c:pt idx="548">
                  <c:v>1.3617300000000001</c:v>
                </c:pt>
                <c:pt idx="549">
                  <c:v>1.4332800000000001</c:v>
                </c:pt>
                <c:pt idx="550">
                  <c:v>1.50484</c:v>
                </c:pt>
                <c:pt idx="551">
                  <c:v>1.5764</c:v>
                </c:pt>
                <c:pt idx="552">
                  <c:v>1.64795</c:v>
                </c:pt>
                <c:pt idx="553">
                  <c:v>1.7195100000000001</c:v>
                </c:pt>
                <c:pt idx="554">
                  <c:v>1.7910600000000001</c:v>
                </c:pt>
                <c:pt idx="555">
                  <c:v>1.8626199999999999</c:v>
                </c:pt>
                <c:pt idx="556">
                  <c:v>1.93418</c:v>
                </c:pt>
                <c:pt idx="557">
                  <c:v>2.0057299999999998</c:v>
                </c:pt>
                <c:pt idx="558">
                  <c:v>2.0772900000000001</c:v>
                </c:pt>
                <c:pt idx="559">
                  <c:v>2.1488399999999999</c:v>
                </c:pt>
                <c:pt idx="560">
                  <c:v>2.2204000000000002</c:v>
                </c:pt>
                <c:pt idx="561">
                  <c:v>2.29196</c:v>
                </c:pt>
                <c:pt idx="562">
                  <c:v>2.3635100000000002</c:v>
                </c:pt>
                <c:pt idx="563">
                  <c:v>2.4350700000000001</c:v>
                </c:pt>
                <c:pt idx="564">
                  <c:v>2.5066199999999998</c:v>
                </c:pt>
                <c:pt idx="565">
                  <c:v>2.5781800000000001</c:v>
                </c:pt>
                <c:pt idx="566">
                  <c:v>2.64974</c:v>
                </c:pt>
                <c:pt idx="567">
                  <c:v>2.7212900000000002</c:v>
                </c:pt>
                <c:pt idx="568">
                  <c:v>2.7928500000000001</c:v>
                </c:pt>
                <c:pt idx="569">
                  <c:v>2.8643999999999998</c:v>
                </c:pt>
                <c:pt idx="570">
                  <c:v>2.9359600000000001</c:v>
                </c:pt>
                <c:pt idx="571">
                  <c:v>3.00752</c:v>
                </c:pt>
                <c:pt idx="572">
                  <c:v>3.0790700000000002</c:v>
                </c:pt>
                <c:pt idx="573">
                  <c:v>3.15063</c:v>
                </c:pt>
                <c:pt idx="574">
                  <c:v>3.2221899999999999</c:v>
                </c:pt>
                <c:pt idx="575">
                  <c:v>3.2937400000000001</c:v>
                </c:pt>
                <c:pt idx="576">
                  <c:v>3.3653</c:v>
                </c:pt>
                <c:pt idx="577">
                  <c:v>3.4368500000000002</c:v>
                </c:pt>
                <c:pt idx="578">
                  <c:v>3.50841</c:v>
                </c:pt>
                <c:pt idx="579">
                  <c:v>3.5799699999999999</c:v>
                </c:pt>
                <c:pt idx="580">
                  <c:v>3.6515200000000001</c:v>
                </c:pt>
                <c:pt idx="581">
                  <c:v>3.7230799999999999</c:v>
                </c:pt>
                <c:pt idx="582">
                  <c:v>3.7946300000000002</c:v>
                </c:pt>
                <c:pt idx="583">
                  <c:v>3.86619</c:v>
                </c:pt>
                <c:pt idx="584">
                  <c:v>3.9377499999999999</c:v>
                </c:pt>
                <c:pt idx="585">
                  <c:v>4.0092999999999996</c:v>
                </c:pt>
                <c:pt idx="586">
                  <c:v>4.0808600000000004</c:v>
                </c:pt>
                <c:pt idx="587">
                  <c:v>4.1524099999999997</c:v>
                </c:pt>
                <c:pt idx="588">
                  <c:v>4.2239699999999996</c:v>
                </c:pt>
                <c:pt idx="589">
                  <c:v>4.2955300000000003</c:v>
                </c:pt>
                <c:pt idx="590">
                  <c:v>4.3670799999999996</c:v>
                </c:pt>
                <c:pt idx="591">
                  <c:v>4.4386400000000004</c:v>
                </c:pt>
                <c:pt idx="592">
                  <c:v>4.5101899999999997</c:v>
                </c:pt>
                <c:pt idx="593">
                  <c:v>4.5817500000000004</c:v>
                </c:pt>
                <c:pt idx="594">
                  <c:v>4.6533100000000003</c:v>
                </c:pt>
                <c:pt idx="595">
                  <c:v>4.7248599999999996</c:v>
                </c:pt>
                <c:pt idx="596">
                  <c:v>4.7964200000000003</c:v>
                </c:pt>
                <c:pt idx="597">
                  <c:v>4.8679699999999997</c:v>
                </c:pt>
                <c:pt idx="598">
                  <c:v>4.9395300000000004</c:v>
                </c:pt>
                <c:pt idx="599">
                  <c:v>5.0110900000000003</c:v>
                </c:pt>
                <c:pt idx="600">
                  <c:v>5.0826399999999996</c:v>
                </c:pt>
                <c:pt idx="601">
                  <c:v>5.1542000000000003</c:v>
                </c:pt>
                <c:pt idx="602">
                  <c:v>5.2257499999999997</c:v>
                </c:pt>
                <c:pt idx="603">
                  <c:v>5.2973100000000004</c:v>
                </c:pt>
                <c:pt idx="604">
                  <c:v>5.3688700000000003</c:v>
                </c:pt>
                <c:pt idx="605">
                  <c:v>5.4404199999999996</c:v>
                </c:pt>
                <c:pt idx="606">
                  <c:v>5.5119800000000003</c:v>
                </c:pt>
                <c:pt idx="607">
                  <c:v>5.5835299999999997</c:v>
                </c:pt>
                <c:pt idx="608">
                  <c:v>5.6550900000000004</c:v>
                </c:pt>
                <c:pt idx="609">
                  <c:v>5.7266500000000002</c:v>
                </c:pt>
                <c:pt idx="610">
                  <c:v>5.7981999999999996</c:v>
                </c:pt>
                <c:pt idx="611">
                  <c:v>5.8697600000000003</c:v>
                </c:pt>
                <c:pt idx="612">
                  <c:v>5.8946899999999998</c:v>
                </c:pt>
                <c:pt idx="613">
                  <c:v>6.0128700000000004</c:v>
                </c:pt>
                <c:pt idx="614">
                  <c:v>6.0844300000000002</c:v>
                </c:pt>
                <c:pt idx="615">
                  <c:v>6.1559799999999996</c:v>
                </c:pt>
                <c:pt idx="616">
                  <c:v>6.2275400000000003</c:v>
                </c:pt>
                <c:pt idx="617">
                  <c:v>6.2991000000000001</c:v>
                </c:pt>
                <c:pt idx="618">
                  <c:v>6.3706500000000004</c:v>
                </c:pt>
                <c:pt idx="619">
                  <c:v>6.4422100000000002</c:v>
                </c:pt>
                <c:pt idx="620">
                  <c:v>6.5137600000000004</c:v>
                </c:pt>
                <c:pt idx="621">
                  <c:v>6.5853200000000003</c:v>
                </c:pt>
                <c:pt idx="622">
                  <c:v>6.6568800000000001</c:v>
                </c:pt>
                <c:pt idx="623">
                  <c:v>6.7284300000000004</c:v>
                </c:pt>
                <c:pt idx="624">
                  <c:v>6.7999900000000002</c:v>
                </c:pt>
                <c:pt idx="625">
                  <c:v>6.8999899999999998</c:v>
                </c:pt>
              </c:numCache>
            </c:numRef>
          </c:xVal>
          <c:yVal>
            <c:numRef>
              <c:f>'alpha only 50 runs'!$F$11:$F$636</c:f>
              <c:numCache>
                <c:formatCode>0.00000</c:formatCode>
                <c:ptCount val="626"/>
                <c:pt idx="326">
                  <c:v>1.0377099999999999</c:v>
                </c:pt>
                <c:pt idx="327">
                  <c:v>1.0377099999999999</c:v>
                </c:pt>
                <c:pt idx="328">
                  <c:v>0.92544000000000004</c:v>
                </c:pt>
                <c:pt idx="329">
                  <c:v>0.82032000000000005</c:v>
                </c:pt>
                <c:pt idx="330">
                  <c:v>0.72565999999999997</c:v>
                </c:pt>
                <c:pt idx="331">
                  <c:v>0.64054</c:v>
                </c:pt>
                <c:pt idx="332">
                  <c:v>0.56366000000000005</c:v>
                </c:pt>
                <c:pt idx="333">
                  <c:v>0.49379000000000001</c:v>
                </c:pt>
                <c:pt idx="334">
                  <c:v>0.42987999999999998</c:v>
                </c:pt>
                <c:pt idx="335">
                  <c:v>0.37106</c:v>
                </c:pt>
                <c:pt idx="336">
                  <c:v>0.31662000000000001</c:v>
                </c:pt>
                <c:pt idx="337">
                  <c:v>0.26597999999999999</c:v>
                </c:pt>
                <c:pt idx="338">
                  <c:v>0.21864</c:v>
                </c:pt>
                <c:pt idx="339">
                  <c:v>0.17421</c:v>
                </c:pt>
                <c:pt idx="340">
                  <c:v>0.13236000000000001</c:v>
                </c:pt>
                <c:pt idx="341">
                  <c:v>9.2789999999999997E-2</c:v>
                </c:pt>
                <c:pt idx="342">
                  <c:v>5.527E-2</c:v>
                </c:pt>
                <c:pt idx="343">
                  <c:v>1.9599999999999999E-2</c:v>
                </c:pt>
                <c:pt idx="344">
                  <c:v>-1.4409999999999999E-2</c:v>
                </c:pt>
                <c:pt idx="345">
                  <c:v>-4.6899999999999997E-2</c:v>
                </c:pt>
                <c:pt idx="346">
                  <c:v>-7.8009999999999996E-2</c:v>
                </c:pt>
                <c:pt idx="347">
                  <c:v>-0.10785</c:v>
                </c:pt>
                <c:pt idx="348">
                  <c:v>-0.13653999999999999</c:v>
                </c:pt>
                <c:pt idx="349">
                  <c:v>-0.24424000000000001</c:v>
                </c:pt>
                <c:pt idx="350">
                  <c:v>-0.35410000000000003</c:v>
                </c:pt>
                <c:pt idx="351">
                  <c:v>-0.46615000000000001</c:v>
                </c:pt>
                <c:pt idx="352">
                  <c:v>-0.58042000000000005</c:v>
                </c:pt>
                <c:pt idx="353">
                  <c:v>-0.69696999999999998</c:v>
                </c:pt>
                <c:pt idx="354">
                  <c:v>-0.81584000000000001</c:v>
                </c:pt>
                <c:pt idx="355">
                  <c:v>-0.93703999999999998</c:v>
                </c:pt>
                <c:pt idx="356">
                  <c:v>-1.06054</c:v>
                </c:pt>
                <c:pt idx="357">
                  <c:v>-1.1862699999999999</c:v>
                </c:pt>
                <c:pt idx="358">
                  <c:v>-1.31409</c:v>
                </c:pt>
                <c:pt idx="359">
                  <c:v>-1.4438599999999999</c:v>
                </c:pt>
                <c:pt idx="360">
                  <c:v>-1.5753600000000001</c:v>
                </c:pt>
                <c:pt idx="361">
                  <c:v>-1.7083999999999999</c:v>
                </c:pt>
                <c:pt idx="362">
                  <c:v>-1.84293</c:v>
                </c:pt>
                <c:pt idx="363">
                  <c:v>-1.9785699999999999</c:v>
                </c:pt>
                <c:pt idx="364">
                  <c:v>-2.1151200000000001</c:v>
                </c:pt>
                <c:pt idx="365">
                  <c:v>-2.2524199999999999</c:v>
                </c:pt>
                <c:pt idx="366">
                  <c:v>-2.3903400000000001</c:v>
                </c:pt>
                <c:pt idx="367">
                  <c:v>-2.5287700000000002</c:v>
                </c:pt>
                <c:pt idx="368">
                  <c:v>-2.6676000000000002</c:v>
                </c:pt>
                <c:pt idx="369">
                  <c:v>-2.8067500000000001</c:v>
                </c:pt>
                <c:pt idx="370">
                  <c:v>-2.9461599999999999</c:v>
                </c:pt>
                <c:pt idx="371">
                  <c:v>-3.0857700000000001</c:v>
                </c:pt>
                <c:pt idx="372">
                  <c:v>-3.2255400000000001</c:v>
                </c:pt>
                <c:pt idx="373">
                  <c:v>-3.36544</c:v>
                </c:pt>
                <c:pt idx="374">
                  <c:v>-3.5054400000000001</c:v>
                </c:pt>
                <c:pt idx="375">
                  <c:v>-3.6455199999999999</c:v>
                </c:pt>
                <c:pt idx="376">
                  <c:v>-3.78565</c:v>
                </c:pt>
                <c:pt idx="377">
                  <c:v>-3.9258199999999999</c:v>
                </c:pt>
                <c:pt idx="378">
                  <c:v>-4.0660100000000003</c:v>
                </c:pt>
                <c:pt idx="379">
                  <c:v>-4.2062200000000001</c:v>
                </c:pt>
                <c:pt idx="380">
                  <c:v>-4.3464299999999998</c:v>
                </c:pt>
                <c:pt idx="381">
                  <c:v>-4.4866099999999998</c:v>
                </c:pt>
                <c:pt idx="382">
                  <c:v>-4.6267699999999996</c:v>
                </c:pt>
                <c:pt idx="383">
                  <c:v>-4.7668600000000003</c:v>
                </c:pt>
                <c:pt idx="384">
                  <c:v>-4.90686</c:v>
                </c:pt>
                <c:pt idx="385">
                  <c:v>-5.0467300000000002</c:v>
                </c:pt>
                <c:pt idx="386">
                  <c:v>-5.1864100000000004</c:v>
                </c:pt>
                <c:pt idx="387">
                  <c:v>-5.3258299999999998</c:v>
                </c:pt>
                <c:pt idx="388">
                  <c:v>-5.46488</c:v>
                </c:pt>
                <c:pt idx="389">
                  <c:v>-5.6034300000000004</c:v>
                </c:pt>
                <c:pt idx="390">
                  <c:v>-5.7412799999999997</c:v>
                </c:pt>
                <c:pt idx="391">
                  <c:v>-5.8781699999999999</c:v>
                </c:pt>
                <c:pt idx="392">
                  <c:v>-6.0137700000000001</c:v>
                </c:pt>
                <c:pt idx="393">
                  <c:v>-6.1476199999999999</c:v>
                </c:pt>
                <c:pt idx="394">
                  <c:v>-6.2791399999999999</c:v>
                </c:pt>
                <c:pt idx="395">
                  <c:v>-6.4075899999999999</c:v>
                </c:pt>
                <c:pt idx="396">
                  <c:v>-6.5320499999999999</c:v>
                </c:pt>
                <c:pt idx="397">
                  <c:v>-6.6514800000000003</c:v>
                </c:pt>
                <c:pt idx="398">
                  <c:v>-6.7647000000000004</c:v>
                </c:pt>
                <c:pt idx="399">
                  <c:v>-6.8705100000000003</c:v>
                </c:pt>
                <c:pt idx="400">
                  <c:v>-6.9678399999999998</c:v>
                </c:pt>
                <c:pt idx="401">
                  <c:v>-7.0558800000000002</c:v>
                </c:pt>
                <c:pt idx="402">
                  <c:v>-7.1342699999999999</c:v>
                </c:pt>
                <c:pt idx="403">
                  <c:v>-7.2031999999999998</c:v>
                </c:pt>
                <c:pt idx="404">
                  <c:v>-7.2634100000000004</c:v>
                </c:pt>
                <c:pt idx="405">
                  <c:v>-7.3161100000000001</c:v>
                </c:pt>
                <c:pt idx="406">
                  <c:v>-7.3628600000000004</c:v>
                </c:pt>
                <c:pt idx="407">
                  <c:v>-7.4053699999999996</c:v>
                </c:pt>
                <c:pt idx="408">
                  <c:v>-7.4454200000000004</c:v>
                </c:pt>
                <c:pt idx="409">
                  <c:v>-7.4847400000000004</c:v>
                </c:pt>
                <c:pt idx="410">
                  <c:v>-7.5250300000000001</c:v>
                </c:pt>
                <c:pt idx="411">
                  <c:v>-7.5678999999999998</c:v>
                </c:pt>
                <c:pt idx="412">
                  <c:v>-7.5837300000000001</c:v>
                </c:pt>
                <c:pt idx="413">
                  <c:v>-7.6685600000000003</c:v>
                </c:pt>
                <c:pt idx="414">
                  <c:v>-7.7299300000000004</c:v>
                </c:pt>
                <c:pt idx="415">
                  <c:v>-7.8009300000000001</c:v>
                </c:pt>
                <c:pt idx="416">
                  <c:v>-7.8835800000000003</c:v>
                </c:pt>
                <c:pt idx="417">
                  <c:v>-7.9802200000000001</c:v>
                </c:pt>
                <c:pt idx="418">
                  <c:v>-8.0935600000000001</c:v>
                </c:pt>
                <c:pt idx="419">
                  <c:v>-8.2268000000000008</c:v>
                </c:pt>
                <c:pt idx="420">
                  <c:v>-8.3836899999999996</c:v>
                </c:pt>
                <c:pt idx="421">
                  <c:v>-8.5686300000000006</c:v>
                </c:pt>
                <c:pt idx="422">
                  <c:v>-8.7867899999999999</c:v>
                </c:pt>
                <c:pt idx="423">
                  <c:v>-9.04392</c:v>
                </c:pt>
                <c:pt idx="424">
                  <c:v>-9.3457899999999992</c:v>
                </c:pt>
                <c:pt idx="425">
                  <c:v>-9.8602299999999996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7BD-4505-A785-7EC8BCE3906F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'alpha only 50 runs'!$A$11:$A$636</c:f>
              <c:numCache>
                <c:formatCode>0.00000</c:formatCode>
                <c:ptCount val="626"/>
                <c:pt idx="0">
                  <c:v>1.1219863790508384</c:v>
                </c:pt>
                <c:pt idx="1">
                  <c:v>1.2810106287214833</c:v>
                </c:pt>
                <c:pt idx="2">
                  <c:v>1.3169971706892118</c:v>
                </c:pt>
                <c:pt idx="3">
                  <c:v>1.3650010026287434</c:v>
                </c:pt>
                <c:pt idx="4">
                  <c:v>1.3879945695410323</c:v>
                </c:pt>
                <c:pt idx="5">
                  <c:v>1.6889979031063136</c:v>
                </c:pt>
                <c:pt idx="6">
                  <c:v>1.7660036441782809</c:v>
                </c:pt>
                <c:pt idx="7">
                  <c:v>1.8370009860625263</c:v>
                </c:pt>
                <c:pt idx="8">
                  <c:v>2.4109964335163823</c:v>
                </c:pt>
                <c:pt idx="9">
                  <c:v>2.4419934633574378</c:v>
                </c:pt>
                <c:pt idx="10">
                  <c:v>2.4590002392686943</c:v>
                </c:pt>
                <c:pt idx="11">
                  <c:v>2.4660070727748673</c:v>
                </c:pt>
                <c:pt idx="12">
                  <c:v>3.0329811930973678</c:v>
                </c:pt>
                <c:pt idx="13">
                  <c:v>3.0400086360135417</c:v>
                </c:pt>
                <c:pt idx="14">
                  <c:v>3.146003933810869</c:v>
                </c:pt>
                <c:pt idx="15">
                  <c:v>3.146003933810869</c:v>
                </c:pt>
                <c:pt idx="16">
                  <c:v>3.1879998724048355</c:v>
                </c:pt>
                <c:pt idx="17">
                  <c:v>3.3300077008727591</c:v>
                </c:pt>
                <c:pt idx="18">
                  <c:v>3.5779970338110729</c:v>
                </c:pt>
                <c:pt idx="19">
                  <c:v>3.9280013255269335</c:v>
                </c:pt>
                <c:pt idx="20">
                  <c:v>3.9099997242139821</c:v>
                </c:pt>
                <c:pt idx="21">
                  <c:v>4.2890089115394634</c:v>
                </c:pt>
                <c:pt idx="22">
                  <c:v>4.7499989765583495</c:v>
                </c:pt>
                <c:pt idx="23">
                  <c:v>5.0580082327154026</c:v>
                </c:pt>
                <c:pt idx="24">
                  <c:v>5.0230053972499347</c:v>
                </c:pt>
                <c:pt idx="25">
                  <c:v>5.2659963704950794</c:v>
                </c:pt>
                <c:pt idx="26">
                  <c:v>0</c:v>
                </c:pt>
                <c:pt idx="27">
                  <c:v>0.3054</c:v>
                </c:pt>
                <c:pt idx="28">
                  <c:v>0.47711999999999999</c:v>
                </c:pt>
                <c:pt idx="29">
                  <c:v>0.60206000000000004</c:v>
                </c:pt>
                <c:pt idx="30">
                  <c:v>0.69896999999999998</c:v>
                </c:pt>
                <c:pt idx="31">
                  <c:v>0.77815000000000001</c:v>
                </c:pt>
                <c:pt idx="32">
                  <c:v>0.84509999999999996</c:v>
                </c:pt>
                <c:pt idx="33">
                  <c:v>0.90308999999999995</c:v>
                </c:pt>
                <c:pt idx="34">
                  <c:v>0.95423999999999998</c:v>
                </c:pt>
                <c:pt idx="35">
                  <c:v>1</c:v>
                </c:pt>
                <c:pt idx="36">
                  <c:v>1.04139</c:v>
                </c:pt>
                <c:pt idx="37">
                  <c:v>1.07918</c:v>
                </c:pt>
                <c:pt idx="38">
                  <c:v>1.1139399999999999</c:v>
                </c:pt>
                <c:pt idx="39">
                  <c:v>1.1461300000000001</c:v>
                </c:pt>
                <c:pt idx="40">
                  <c:v>1.1760900000000001</c:v>
                </c:pt>
                <c:pt idx="41">
                  <c:v>1.2041200000000001</c:v>
                </c:pt>
                <c:pt idx="42">
                  <c:v>1.23045</c:v>
                </c:pt>
                <c:pt idx="43">
                  <c:v>1.2552700000000001</c:v>
                </c:pt>
                <c:pt idx="44">
                  <c:v>1.2787500000000001</c:v>
                </c:pt>
                <c:pt idx="45">
                  <c:v>1.3010299999999999</c:v>
                </c:pt>
                <c:pt idx="46">
                  <c:v>1.32222</c:v>
                </c:pt>
                <c:pt idx="47">
                  <c:v>1.3424199999999999</c:v>
                </c:pt>
                <c:pt idx="48">
                  <c:v>1.3617300000000001</c:v>
                </c:pt>
                <c:pt idx="49">
                  <c:v>1.4332800000000001</c:v>
                </c:pt>
                <c:pt idx="50">
                  <c:v>1.50484</c:v>
                </c:pt>
                <c:pt idx="51">
                  <c:v>1.5764</c:v>
                </c:pt>
                <c:pt idx="52">
                  <c:v>1.64795</c:v>
                </c:pt>
                <c:pt idx="53">
                  <c:v>1.7195100000000001</c:v>
                </c:pt>
                <c:pt idx="54">
                  <c:v>1.7910600000000001</c:v>
                </c:pt>
                <c:pt idx="55">
                  <c:v>1.8626199999999999</c:v>
                </c:pt>
                <c:pt idx="56">
                  <c:v>1.93418</c:v>
                </c:pt>
                <c:pt idx="57">
                  <c:v>2.0057299999999998</c:v>
                </c:pt>
                <c:pt idx="58">
                  <c:v>2.0772900000000001</c:v>
                </c:pt>
                <c:pt idx="59">
                  <c:v>2.1488399999999999</c:v>
                </c:pt>
                <c:pt idx="60">
                  <c:v>2.2204000000000002</c:v>
                </c:pt>
                <c:pt idx="61">
                  <c:v>2.29196</c:v>
                </c:pt>
                <c:pt idx="62">
                  <c:v>2.3635100000000002</c:v>
                </c:pt>
                <c:pt idx="63">
                  <c:v>2.4350700000000001</c:v>
                </c:pt>
                <c:pt idx="64">
                  <c:v>2.5066199999999998</c:v>
                </c:pt>
                <c:pt idx="65">
                  <c:v>2.5781800000000001</c:v>
                </c:pt>
                <c:pt idx="66">
                  <c:v>2.64974</c:v>
                </c:pt>
                <c:pt idx="67">
                  <c:v>2.7212900000000002</c:v>
                </c:pt>
                <c:pt idx="68">
                  <c:v>2.7928500000000001</c:v>
                </c:pt>
                <c:pt idx="69">
                  <c:v>2.8643999999999998</c:v>
                </c:pt>
                <c:pt idx="70">
                  <c:v>2.9359600000000001</c:v>
                </c:pt>
                <c:pt idx="71">
                  <c:v>3.00752</c:v>
                </c:pt>
                <c:pt idx="72">
                  <c:v>3.0790700000000002</c:v>
                </c:pt>
                <c:pt idx="73">
                  <c:v>3.15063</c:v>
                </c:pt>
                <c:pt idx="74">
                  <c:v>3.2221899999999999</c:v>
                </c:pt>
                <c:pt idx="75">
                  <c:v>3.2937400000000001</c:v>
                </c:pt>
                <c:pt idx="76">
                  <c:v>3.3653</c:v>
                </c:pt>
                <c:pt idx="77">
                  <c:v>3.4368500000000002</c:v>
                </c:pt>
                <c:pt idx="78">
                  <c:v>3.50841</c:v>
                </c:pt>
                <c:pt idx="79">
                  <c:v>3.5799699999999999</c:v>
                </c:pt>
                <c:pt idx="80">
                  <c:v>3.6515200000000001</c:v>
                </c:pt>
                <c:pt idx="81">
                  <c:v>3.7230799999999999</c:v>
                </c:pt>
                <c:pt idx="82">
                  <c:v>3.7946300000000002</c:v>
                </c:pt>
                <c:pt idx="83">
                  <c:v>3.86619</c:v>
                </c:pt>
                <c:pt idx="84">
                  <c:v>3.9377499999999999</c:v>
                </c:pt>
                <c:pt idx="85">
                  <c:v>4.0092999999999996</c:v>
                </c:pt>
                <c:pt idx="86">
                  <c:v>4.0808600000000004</c:v>
                </c:pt>
                <c:pt idx="87">
                  <c:v>4.1524099999999997</c:v>
                </c:pt>
                <c:pt idx="88">
                  <c:v>4.2239699999999996</c:v>
                </c:pt>
                <c:pt idx="89">
                  <c:v>4.2955300000000003</c:v>
                </c:pt>
                <c:pt idx="90">
                  <c:v>4.3670799999999996</c:v>
                </c:pt>
                <c:pt idx="91">
                  <c:v>4.4386400000000004</c:v>
                </c:pt>
                <c:pt idx="92">
                  <c:v>4.5101899999999997</c:v>
                </c:pt>
                <c:pt idx="93">
                  <c:v>4.5817500000000004</c:v>
                </c:pt>
                <c:pt idx="94">
                  <c:v>4.6533100000000003</c:v>
                </c:pt>
                <c:pt idx="95">
                  <c:v>4.7248599999999996</c:v>
                </c:pt>
                <c:pt idx="96">
                  <c:v>4.7964200000000003</c:v>
                </c:pt>
                <c:pt idx="97">
                  <c:v>4.8679699999999997</c:v>
                </c:pt>
                <c:pt idx="98">
                  <c:v>4.9395300000000004</c:v>
                </c:pt>
                <c:pt idx="99">
                  <c:v>5.0110900000000003</c:v>
                </c:pt>
                <c:pt idx="100">
                  <c:v>5.0826399999999996</c:v>
                </c:pt>
                <c:pt idx="101">
                  <c:v>5.1542000000000003</c:v>
                </c:pt>
                <c:pt idx="102">
                  <c:v>5.2257499999999997</c:v>
                </c:pt>
                <c:pt idx="103">
                  <c:v>5.2973100000000004</c:v>
                </c:pt>
                <c:pt idx="104">
                  <c:v>5.3688700000000003</c:v>
                </c:pt>
                <c:pt idx="105">
                  <c:v>5.4404199999999996</c:v>
                </c:pt>
                <c:pt idx="106">
                  <c:v>5.5119800000000003</c:v>
                </c:pt>
                <c:pt idx="107">
                  <c:v>5.5835299999999997</c:v>
                </c:pt>
                <c:pt idx="108">
                  <c:v>5.6550900000000004</c:v>
                </c:pt>
                <c:pt idx="109">
                  <c:v>5.7266500000000002</c:v>
                </c:pt>
                <c:pt idx="110">
                  <c:v>5.7981999999999996</c:v>
                </c:pt>
                <c:pt idx="111">
                  <c:v>5.8697600000000003</c:v>
                </c:pt>
                <c:pt idx="112">
                  <c:v>5.8946899999999998</c:v>
                </c:pt>
                <c:pt idx="113">
                  <c:v>6.0128700000000004</c:v>
                </c:pt>
                <c:pt idx="114">
                  <c:v>6.0844300000000002</c:v>
                </c:pt>
                <c:pt idx="115">
                  <c:v>6.1559799999999996</c:v>
                </c:pt>
                <c:pt idx="116">
                  <c:v>6.2275400000000003</c:v>
                </c:pt>
                <c:pt idx="117">
                  <c:v>6.2991000000000001</c:v>
                </c:pt>
                <c:pt idx="118">
                  <c:v>6.3706500000000004</c:v>
                </c:pt>
                <c:pt idx="119">
                  <c:v>6.4422100000000002</c:v>
                </c:pt>
                <c:pt idx="120">
                  <c:v>6.5137600000000004</c:v>
                </c:pt>
                <c:pt idx="121">
                  <c:v>6.5853200000000003</c:v>
                </c:pt>
                <c:pt idx="122">
                  <c:v>6.6568800000000001</c:v>
                </c:pt>
                <c:pt idx="123">
                  <c:v>6.7284300000000004</c:v>
                </c:pt>
                <c:pt idx="124">
                  <c:v>6.7999900000000002</c:v>
                </c:pt>
                <c:pt idx="125">
                  <c:v>6.8999899999999998</c:v>
                </c:pt>
                <c:pt idx="126">
                  <c:v>0</c:v>
                </c:pt>
                <c:pt idx="127">
                  <c:v>0.3054</c:v>
                </c:pt>
                <c:pt idx="128">
                  <c:v>0.47711999999999999</c:v>
                </c:pt>
                <c:pt idx="129">
                  <c:v>0.60206000000000004</c:v>
                </c:pt>
                <c:pt idx="130">
                  <c:v>0.69896999999999998</c:v>
                </c:pt>
                <c:pt idx="131">
                  <c:v>0.77815000000000001</c:v>
                </c:pt>
                <c:pt idx="132">
                  <c:v>0.84509999999999996</c:v>
                </c:pt>
                <c:pt idx="133">
                  <c:v>0.90308999999999995</c:v>
                </c:pt>
                <c:pt idx="134">
                  <c:v>0.95423999999999998</c:v>
                </c:pt>
                <c:pt idx="135">
                  <c:v>1</c:v>
                </c:pt>
                <c:pt idx="136">
                  <c:v>1.04139</c:v>
                </c:pt>
                <c:pt idx="137">
                  <c:v>1.07918</c:v>
                </c:pt>
                <c:pt idx="138">
                  <c:v>1.1139399999999999</c:v>
                </c:pt>
                <c:pt idx="139">
                  <c:v>1.1461300000000001</c:v>
                </c:pt>
                <c:pt idx="140">
                  <c:v>1.1760900000000001</c:v>
                </c:pt>
                <c:pt idx="141">
                  <c:v>1.2041200000000001</c:v>
                </c:pt>
                <c:pt idx="142">
                  <c:v>1.23045</c:v>
                </c:pt>
                <c:pt idx="143">
                  <c:v>1.2552700000000001</c:v>
                </c:pt>
                <c:pt idx="144">
                  <c:v>1.2787500000000001</c:v>
                </c:pt>
                <c:pt idx="145">
                  <c:v>1.3010299999999999</c:v>
                </c:pt>
                <c:pt idx="146">
                  <c:v>1.32222</c:v>
                </c:pt>
                <c:pt idx="147">
                  <c:v>1.3424199999999999</c:v>
                </c:pt>
                <c:pt idx="148">
                  <c:v>1.3617300000000001</c:v>
                </c:pt>
                <c:pt idx="149">
                  <c:v>1.4332800000000001</c:v>
                </c:pt>
                <c:pt idx="150">
                  <c:v>1.50484</c:v>
                </c:pt>
                <c:pt idx="151">
                  <c:v>1.5764</c:v>
                </c:pt>
                <c:pt idx="152">
                  <c:v>1.64795</c:v>
                </c:pt>
                <c:pt idx="153">
                  <c:v>1.7195100000000001</c:v>
                </c:pt>
                <c:pt idx="154">
                  <c:v>1.7910600000000001</c:v>
                </c:pt>
                <c:pt idx="155">
                  <c:v>1.8626199999999999</c:v>
                </c:pt>
                <c:pt idx="156">
                  <c:v>1.93418</c:v>
                </c:pt>
                <c:pt idx="157">
                  <c:v>2.0057299999999998</c:v>
                </c:pt>
                <c:pt idx="158">
                  <c:v>2.0772900000000001</c:v>
                </c:pt>
                <c:pt idx="159">
                  <c:v>2.1488399999999999</c:v>
                </c:pt>
                <c:pt idx="160">
                  <c:v>2.2204000000000002</c:v>
                </c:pt>
                <c:pt idx="161">
                  <c:v>2.29196</c:v>
                </c:pt>
                <c:pt idx="162">
                  <c:v>2.3635100000000002</c:v>
                </c:pt>
                <c:pt idx="163">
                  <c:v>2.4350700000000001</c:v>
                </c:pt>
                <c:pt idx="164">
                  <c:v>2.5066199999999998</c:v>
                </c:pt>
                <c:pt idx="165">
                  <c:v>2.5781800000000001</c:v>
                </c:pt>
                <c:pt idx="166">
                  <c:v>2.64974</c:v>
                </c:pt>
                <c:pt idx="167">
                  <c:v>2.7212900000000002</c:v>
                </c:pt>
                <c:pt idx="168">
                  <c:v>2.7928500000000001</c:v>
                </c:pt>
                <c:pt idx="169">
                  <c:v>2.8643999999999998</c:v>
                </c:pt>
                <c:pt idx="170">
                  <c:v>2.9359600000000001</c:v>
                </c:pt>
                <c:pt idx="171">
                  <c:v>3.00752</c:v>
                </c:pt>
                <c:pt idx="172">
                  <c:v>3.0790700000000002</c:v>
                </c:pt>
                <c:pt idx="173">
                  <c:v>3.15063</c:v>
                </c:pt>
                <c:pt idx="174">
                  <c:v>3.2221899999999999</c:v>
                </c:pt>
                <c:pt idx="175">
                  <c:v>3.2937400000000001</c:v>
                </c:pt>
                <c:pt idx="176">
                  <c:v>3.3653</c:v>
                </c:pt>
                <c:pt idx="177">
                  <c:v>3.4368500000000002</c:v>
                </c:pt>
                <c:pt idx="178">
                  <c:v>3.50841</c:v>
                </c:pt>
                <c:pt idx="179">
                  <c:v>3.5799699999999999</c:v>
                </c:pt>
                <c:pt idx="180">
                  <c:v>3.6515200000000001</c:v>
                </c:pt>
                <c:pt idx="181">
                  <c:v>3.7230799999999999</c:v>
                </c:pt>
                <c:pt idx="182">
                  <c:v>3.7946300000000002</c:v>
                </c:pt>
                <c:pt idx="183">
                  <c:v>3.86619</c:v>
                </c:pt>
                <c:pt idx="184">
                  <c:v>3.9377499999999999</c:v>
                </c:pt>
                <c:pt idx="185">
                  <c:v>4.0092999999999996</c:v>
                </c:pt>
                <c:pt idx="186">
                  <c:v>4.0808600000000004</c:v>
                </c:pt>
                <c:pt idx="187">
                  <c:v>4.1524099999999997</c:v>
                </c:pt>
                <c:pt idx="188">
                  <c:v>4.2239699999999996</c:v>
                </c:pt>
                <c:pt idx="189">
                  <c:v>4.2955300000000003</c:v>
                </c:pt>
                <c:pt idx="190">
                  <c:v>4.3670799999999996</c:v>
                </c:pt>
                <c:pt idx="191">
                  <c:v>4.4386400000000004</c:v>
                </c:pt>
                <c:pt idx="192">
                  <c:v>4.5101899999999997</c:v>
                </c:pt>
                <c:pt idx="193">
                  <c:v>4.5817500000000004</c:v>
                </c:pt>
                <c:pt idx="194">
                  <c:v>4.6533100000000003</c:v>
                </c:pt>
                <c:pt idx="195">
                  <c:v>4.7248599999999996</c:v>
                </c:pt>
                <c:pt idx="196">
                  <c:v>4.7964200000000003</c:v>
                </c:pt>
                <c:pt idx="197">
                  <c:v>4.8679699999999997</c:v>
                </c:pt>
                <c:pt idx="198">
                  <c:v>4.9395300000000004</c:v>
                </c:pt>
                <c:pt idx="199">
                  <c:v>5.0110900000000003</c:v>
                </c:pt>
                <c:pt idx="200">
                  <c:v>5.0826399999999996</c:v>
                </c:pt>
                <c:pt idx="201">
                  <c:v>5.1542000000000003</c:v>
                </c:pt>
                <c:pt idx="202">
                  <c:v>5.2257499999999997</c:v>
                </c:pt>
                <c:pt idx="203">
                  <c:v>5.2973100000000004</c:v>
                </c:pt>
                <c:pt idx="204">
                  <c:v>5.3688700000000003</c:v>
                </c:pt>
                <c:pt idx="205">
                  <c:v>5.4404199999999996</c:v>
                </c:pt>
                <c:pt idx="206">
                  <c:v>5.5119800000000003</c:v>
                </c:pt>
                <c:pt idx="207">
                  <c:v>5.5835299999999997</c:v>
                </c:pt>
                <c:pt idx="208">
                  <c:v>5.6550900000000004</c:v>
                </c:pt>
                <c:pt idx="209">
                  <c:v>5.7266500000000002</c:v>
                </c:pt>
                <c:pt idx="210">
                  <c:v>5.7981999999999996</c:v>
                </c:pt>
                <c:pt idx="211">
                  <c:v>5.8697600000000003</c:v>
                </c:pt>
                <c:pt idx="212">
                  <c:v>5.8946899999999998</c:v>
                </c:pt>
                <c:pt idx="213">
                  <c:v>6.0128700000000004</c:v>
                </c:pt>
                <c:pt idx="214">
                  <c:v>6.0844300000000002</c:v>
                </c:pt>
                <c:pt idx="215">
                  <c:v>6.1559799999999996</c:v>
                </c:pt>
                <c:pt idx="216">
                  <c:v>6.2275400000000003</c:v>
                </c:pt>
                <c:pt idx="217">
                  <c:v>6.2991000000000001</c:v>
                </c:pt>
                <c:pt idx="218">
                  <c:v>6.3706500000000004</c:v>
                </c:pt>
                <c:pt idx="219">
                  <c:v>6.4422100000000002</c:v>
                </c:pt>
                <c:pt idx="220">
                  <c:v>6.5137600000000004</c:v>
                </c:pt>
                <c:pt idx="221">
                  <c:v>6.5853200000000003</c:v>
                </c:pt>
                <c:pt idx="222">
                  <c:v>6.6568800000000001</c:v>
                </c:pt>
                <c:pt idx="223">
                  <c:v>6.7284300000000004</c:v>
                </c:pt>
                <c:pt idx="224">
                  <c:v>6.7999900000000002</c:v>
                </c:pt>
                <c:pt idx="225">
                  <c:v>6.8999899999999998</c:v>
                </c:pt>
                <c:pt idx="226">
                  <c:v>0</c:v>
                </c:pt>
                <c:pt idx="227">
                  <c:v>0.3054</c:v>
                </c:pt>
                <c:pt idx="228">
                  <c:v>0.47711999999999999</c:v>
                </c:pt>
                <c:pt idx="229">
                  <c:v>0.60206000000000004</c:v>
                </c:pt>
                <c:pt idx="230">
                  <c:v>0.69896999999999998</c:v>
                </c:pt>
                <c:pt idx="231">
                  <c:v>0.77815000000000001</c:v>
                </c:pt>
                <c:pt idx="232">
                  <c:v>0.84509999999999996</c:v>
                </c:pt>
                <c:pt idx="233">
                  <c:v>0.90308999999999995</c:v>
                </c:pt>
                <c:pt idx="234">
                  <c:v>0.95423999999999998</c:v>
                </c:pt>
                <c:pt idx="235">
                  <c:v>1</c:v>
                </c:pt>
                <c:pt idx="236">
                  <c:v>1.04139</c:v>
                </c:pt>
                <c:pt idx="237">
                  <c:v>1.07918</c:v>
                </c:pt>
                <c:pt idx="238">
                  <c:v>1.1139399999999999</c:v>
                </c:pt>
                <c:pt idx="239">
                  <c:v>1.1461300000000001</c:v>
                </c:pt>
                <c:pt idx="240">
                  <c:v>1.1760900000000001</c:v>
                </c:pt>
                <c:pt idx="241">
                  <c:v>1.2041200000000001</c:v>
                </c:pt>
                <c:pt idx="242">
                  <c:v>1.23045</c:v>
                </c:pt>
                <c:pt idx="243">
                  <c:v>1.2552700000000001</c:v>
                </c:pt>
                <c:pt idx="244">
                  <c:v>1.2787500000000001</c:v>
                </c:pt>
                <c:pt idx="245">
                  <c:v>1.3010299999999999</c:v>
                </c:pt>
                <c:pt idx="246">
                  <c:v>1.32222</c:v>
                </c:pt>
                <c:pt idx="247">
                  <c:v>1.3424199999999999</c:v>
                </c:pt>
                <c:pt idx="248">
                  <c:v>1.3617300000000001</c:v>
                </c:pt>
                <c:pt idx="249">
                  <c:v>1.4332800000000001</c:v>
                </c:pt>
                <c:pt idx="250">
                  <c:v>1.50484</c:v>
                </c:pt>
                <c:pt idx="251">
                  <c:v>1.5764</c:v>
                </c:pt>
                <c:pt idx="252">
                  <c:v>1.64795</c:v>
                </c:pt>
                <c:pt idx="253">
                  <c:v>1.7195100000000001</c:v>
                </c:pt>
                <c:pt idx="254">
                  <c:v>1.7910600000000001</c:v>
                </c:pt>
                <c:pt idx="255">
                  <c:v>1.8626199999999999</c:v>
                </c:pt>
                <c:pt idx="256">
                  <c:v>1.93418</c:v>
                </c:pt>
                <c:pt idx="257">
                  <c:v>2.0057299999999998</c:v>
                </c:pt>
                <c:pt idx="258">
                  <c:v>2.0772900000000001</c:v>
                </c:pt>
                <c:pt idx="259">
                  <c:v>2.1488399999999999</c:v>
                </c:pt>
                <c:pt idx="260">
                  <c:v>2.2204000000000002</c:v>
                </c:pt>
                <c:pt idx="261">
                  <c:v>2.29196</c:v>
                </c:pt>
                <c:pt idx="262">
                  <c:v>2.3635100000000002</c:v>
                </c:pt>
                <c:pt idx="263">
                  <c:v>2.4350700000000001</c:v>
                </c:pt>
                <c:pt idx="264">
                  <c:v>2.5066199999999998</c:v>
                </c:pt>
                <c:pt idx="265">
                  <c:v>2.5781800000000001</c:v>
                </c:pt>
                <c:pt idx="266">
                  <c:v>2.64974</c:v>
                </c:pt>
                <c:pt idx="267">
                  <c:v>2.7212900000000002</c:v>
                </c:pt>
                <c:pt idx="268">
                  <c:v>2.7928500000000001</c:v>
                </c:pt>
                <c:pt idx="269">
                  <c:v>2.8643999999999998</c:v>
                </c:pt>
                <c:pt idx="270">
                  <c:v>2.9359600000000001</c:v>
                </c:pt>
                <c:pt idx="271">
                  <c:v>3.00752</c:v>
                </c:pt>
                <c:pt idx="272">
                  <c:v>3.0790700000000002</c:v>
                </c:pt>
                <c:pt idx="273">
                  <c:v>3.15063</c:v>
                </c:pt>
                <c:pt idx="274">
                  <c:v>3.2221899999999999</c:v>
                </c:pt>
                <c:pt idx="275">
                  <c:v>3.2937400000000001</c:v>
                </c:pt>
                <c:pt idx="276">
                  <c:v>3.3653</c:v>
                </c:pt>
                <c:pt idx="277">
                  <c:v>3.4368500000000002</c:v>
                </c:pt>
                <c:pt idx="278">
                  <c:v>3.50841</c:v>
                </c:pt>
                <c:pt idx="279">
                  <c:v>3.5799699999999999</c:v>
                </c:pt>
                <c:pt idx="280">
                  <c:v>3.6515200000000001</c:v>
                </c:pt>
                <c:pt idx="281">
                  <c:v>3.7230799999999999</c:v>
                </c:pt>
                <c:pt idx="282">
                  <c:v>3.7946300000000002</c:v>
                </c:pt>
                <c:pt idx="283">
                  <c:v>3.86619</c:v>
                </c:pt>
                <c:pt idx="284">
                  <c:v>3.9377499999999999</c:v>
                </c:pt>
                <c:pt idx="285">
                  <c:v>4.0092999999999996</c:v>
                </c:pt>
                <c:pt idx="286">
                  <c:v>4.0808600000000004</c:v>
                </c:pt>
                <c:pt idx="287">
                  <c:v>4.1524099999999997</c:v>
                </c:pt>
                <c:pt idx="288">
                  <c:v>4.2239699999999996</c:v>
                </c:pt>
                <c:pt idx="289">
                  <c:v>4.2955300000000003</c:v>
                </c:pt>
                <c:pt idx="290">
                  <c:v>4.3670799999999996</c:v>
                </c:pt>
                <c:pt idx="291">
                  <c:v>4.4386400000000004</c:v>
                </c:pt>
                <c:pt idx="292">
                  <c:v>4.5101899999999997</c:v>
                </c:pt>
                <c:pt idx="293">
                  <c:v>4.5817500000000004</c:v>
                </c:pt>
                <c:pt idx="294">
                  <c:v>4.6533100000000003</c:v>
                </c:pt>
                <c:pt idx="295">
                  <c:v>4.7248599999999996</c:v>
                </c:pt>
                <c:pt idx="296">
                  <c:v>4.7964200000000003</c:v>
                </c:pt>
                <c:pt idx="297">
                  <c:v>4.8679699999999997</c:v>
                </c:pt>
                <c:pt idx="298">
                  <c:v>4.9395300000000004</c:v>
                </c:pt>
                <c:pt idx="299">
                  <c:v>5.0110900000000003</c:v>
                </c:pt>
                <c:pt idx="300">
                  <c:v>5.0826399999999996</c:v>
                </c:pt>
                <c:pt idx="301">
                  <c:v>5.1542000000000003</c:v>
                </c:pt>
                <c:pt idx="302">
                  <c:v>5.2257499999999997</c:v>
                </c:pt>
                <c:pt idx="303">
                  <c:v>5.2973100000000004</c:v>
                </c:pt>
                <c:pt idx="304">
                  <c:v>5.3688700000000003</c:v>
                </c:pt>
                <c:pt idx="305">
                  <c:v>5.4404199999999996</c:v>
                </c:pt>
                <c:pt idx="306">
                  <c:v>5.5119800000000003</c:v>
                </c:pt>
                <c:pt idx="307">
                  <c:v>5.5835299999999997</c:v>
                </c:pt>
                <c:pt idx="308">
                  <c:v>5.6550900000000004</c:v>
                </c:pt>
                <c:pt idx="309">
                  <c:v>5.7266500000000002</c:v>
                </c:pt>
                <c:pt idx="310">
                  <c:v>5.7981999999999996</c:v>
                </c:pt>
                <c:pt idx="311">
                  <c:v>5.8697600000000003</c:v>
                </c:pt>
                <c:pt idx="312">
                  <c:v>5.8946899999999998</c:v>
                </c:pt>
                <c:pt idx="313">
                  <c:v>6.0128700000000004</c:v>
                </c:pt>
                <c:pt idx="314">
                  <c:v>6.0844300000000002</c:v>
                </c:pt>
                <c:pt idx="315">
                  <c:v>6.1559799999999996</c:v>
                </c:pt>
                <c:pt idx="316">
                  <c:v>6.2275400000000003</c:v>
                </c:pt>
                <c:pt idx="317">
                  <c:v>6.2991000000000001</c:v>
                </c:pt>
                <c:pt idx="318">
                  <c:v>6.3706500000000004</c:v>
                </c:pt>
                <c:pt idx="319">
                  <c:v>6.4422100000000002</c:v>
                </c:pt>
                <c:pt idx="320">
                  <c:v>6.5137600000000004</c:v>
                </c:pt>
                <c:pt idx="321">
                  <c:v>6.5853200000000003</c:v>
                </c:pt>
                <c:pt idx="322">
                  <c:v>6.6568800000000001</c:v>
                </c:pt>
                <c:pt idx="323">
                  <c:v>6.7284300000000004</c:v>
                </c:pt>
                <c:pt idx="324">
                  <c:v>6.7999900000000002</c:v>
                </c:pt>
                <c:pt idx="325">
                  <c:v>6.8999899999999998</c:v>
                </c:pt>
                <c:pt idx="326">
                  <c:v>0</c:v>
                </c:pt>
                <c:pt idx="327">
                  <c:v>0.3054</c:v>
                </c:pt>
                <c:pt idx="328">
                  <c:v>0.47711999999999999</c:v>
                </c:pt>
                <c:pt idx="329">
                  <c:v>0.60206000000000004</c:v>
                </c:pt>
                <c:pt idx="330">
                  <c:v>0.69896999999999998</c:v>
                </c:pt>
                <c:pt idx="331">
                  <c:v>0.77815000000000001</c:v>
                </c:pt>
                <c:pt idx="332">
                  <c:v>0.84509999999999996</c:v>
                </c:pt>
                <c:pt idx="333">
                  <c:v>0.90308999999999995</c:v>
                </c:pt>
                <c:pt idx="334">
                  <c:v>0.95423999999999998</c:v>
                </c:pt>
                <c:pt idx="335">
                  <c:v>1</c:v>
                </c:pt>
                <c:pt idx="336">
                  <c:v>1.04139</c:v>
                </c:pt>
                <c:pt idx="337">
                  <c:v>1.07918</c:v>
                </c:pt>
                <c:pt idx="338">
                  <c:v>1.1139399999999999</c:v>
                </c:pt>
                <c:pt idx="339">
                  <c:v>1.1461300000000001</c:v>
                </c:pt>
                <c:pt idx="340">
                  <c:v>1.1760900000000001</c:v>
                </c:pt>
                <c:pt idx="341">
                  <c:v>1.2041200000000001</c:v>
                </c:pt>
                <c:pt idx="342">
                  <c:v>1.23045</c:v>
                </c:pt>
                <c:pt idx="343">
                  <c:v>1.2552700000000001</c:v>
                </c:pt>
                <c:pt idx="344">
                  <c:v>1.2787500000000001</c:v>
                </c:pt>
                <c:pt idx="345">
                  <c:v>1.3010299999999999</c:v>
                </c:pt>
                <c:pt idx="346">
                  <c:v>1.32222</c:v>
                </c:pt>
                <c:pt idx="347">
                  <c:v>1.3424199999999999</c:v>
                </c:pt>
                <c:pt idx="348">
                  <c:v>1.3617300000000001</c:v>
                </c:pt>
                <c:pt idx="349">
                  <c:v>1.4332800000000001</c:v>
                </c:pt>
                <c:pt idx="350">
                  <c:v>1.50484</c:v>
                </c:pt>
                <c:pt idx="351">
                  <c:v>1.5764</c:v>
                </c:pt>
                <c:pt idx="352">
                  <c:v>1.64795</c:v>
                </c:pt>
                <c:pt idx="353">
                  <c:v>1.7195100000000001</c:v>
                </c:pt>
                <c:pt idx="354">
                  <c:v>1.7910600000000001</c:v>
                </c:pt>
                <c:pt idx="355">
                  <c:v>1.8626199999999999</c:v>
                </c:pt>
                <c:pt idx="356">
                  <c:v>1.93418</c:v>
                </c:pt>
                <c:pt idx="357">
                  <c:v>2.0057299999999998</c:v>
                </c:pt>
                <c:pt idx="358">
                  <c:v>2.0772900000000001</c:v>
                </c:pt>
                <c:pt idx="359">
                  <c:v>2.1488399999999999</c:v>
                </c:pt>
                <c:pt idx="360">
                  <c:v>2.2204000000000002</c:v>
                </c:pt>
                <c:pt idx="361">
                  <c:v>2.29196</c:v>
                </c:pt>
                <c:pt idx="362">
                  <c:v>2.3635100000000002</c:v>
                </c:pt>
                <c:pt idx="363">
                  <c:v>2.4350700000000001</c:v>
                </c:pt>
                <c:pt idx="364">
                  <c:v>2.5066199999999998</c:v>
                </c:pt>
                <c:pt idx="365">
                  <c:v>2.5781800000000001</c:v>
                </c:pt>
                <c:pt idx="366">
                  <c:v>2.64974</c:v>
                </c:pt>
                <c:pt idx="367">
                  <c:v>2.7212900000000002</c:v>
                </c:pt>
                <c:pt idx="368">
                  <c:v>2.7928500000000001</c:v>
                </c:pt>
                <c:pt idx="369">
                  <c:v>2.8643999999999998</c:v>
                </c:pt>
                <c:pt idx="370">
                  <c:v>2.9359600000000001</c:v>
                </c:pt>
                <c:pt idx="371">
                  <c:v>3.00752</c:v>
                </c:pt>
                <c:pt idx="372">
                  <c:v>3.0790700000000002</c:v>
                </c:pt>
                <c:pt idx="373">
                  <c:v>3.15063</c:v>
                </c:pt>
                <c:pt idx="374">
                  <c:v>3.2221899999999999</c:v>
                </c:pt>
                <c:pt idx="375">
                  <c:v>3.2937400000000001</c:v>
                </c:pt>
                <c:pt idx="376">
                  <c:v>3.3653</c:v>
                </c:pt>
                <c:pt idx="377">
                  <c:v>3.4368500000000002</c:v>
                </c:pt>
                <c:pt idx="378">
                  <c:v>3.50841</c:v>
                </c:pt>
                <c:pt idx="379">
                  <c:v>3.5799699999999999</c:v>
                </c:pt>
                <c:pt idx="380">
                  <c:v>3.6515200000000001</c:v>
                </c:pt>
                <c:pt idx="381">
                  <c:v>3.7230799999999999</c:v>
                </c:pt>
                <c:pt idx="382">
                  <c:v>3.7946300000000002</c:v>
                </c:pt>
                <c:pt idx="383">
                  <c:v>3.86619</c:v>
                </c:pt>
                <c:pt idx="384">
                  <c:v>3.9377499999999999</c:v>
                </c:pt>
                <c:pt idx="385">
                  <c:v>4.0092999999999996</c:v>
                </c:pt>
                <c:pt idx="386">
                  <c:v>4.0808600000000004</c:v>
                </c:pt>
                <c:pt idx="387">
                  <c:v>4.1524099999999997</c:v>
                </c:pt>
                <c:pt idx="388">
                  <c:v>4.2239699999999996</c:v>
                </c:pt>
                <c:pt idx="389">
                  <c:v>4.2955300000000003</c:v>
                </c:pt>
                <c:pt idx="390">
                  <c:v>4.3670799999999996</c:v>
                </c:pt>
                <c:pt idx="391">
                  <c:v>4.4386400000000004</c:v>
                </c:pt>
                <c:pt idx="392">
                  <c:v>4.5101899999999997</c:v>
                </c:pt>
                <c:pt idx="393">
                  <c:v>4.5817500000000004</c:v>
                </c:pt>
                <c:pt idx="394">
                  <c:v>4.6533100000000003</c:v>
                </c:pt>
                <c:pt idx="395">
                  <c:v>4.7248599999999996</c:v>
                </c:pt>
                <c:pt idx="396">
                  <c:v>4.7964200000000003</c:v>
                </c:pt>
                <c:pt idx="397">
                  <c:v>4.8679699999999997</c:v>
                </c:pt>
                <c:pt idx="398">
                  <c:v>4.9395300000000004</c:v>
                </c:pt>
                <c:pt idx="399">
                  <c:v>5.0110900000000003</c:v>
                </c:pt>
                <c:pt idx="400">
                  <c:v>5.0826399999999996</c:v>
                </c:pt>
                <c:pt idx="401">
                  <c:v>5.1542000000000003</c:v>
                </c:pt>
                <c:pt idx="402">
                  <c:v>5.2257499999999997</c:v>
                </c:pt>
                <c:pt idx="403">
                  <c:v>5.2973100000000004</c:v>
                </c:pt>
                <c:pt idx="404">
                  <c:v>5.3688700000000003</c:v>
                </c:pt>
                <c:pt idx="405">
                  <c:v>5.4404199999999996</c:v>
                </c:pt>
                <c:pt idx="406">
                  <c:v>5.5119800000000003</c:v>
                </c:pt>
                <c:pt idx="407">
                  <c:v>5.5835299999999997</c:v>
                </c:pt>
                <c:pt idx="408">
                  <c:v>5.6550900000000004</c:v>
                </c:pt>
                <c:pt idx="409">
                  <c:v>5.7266500000000002</c:v>
                </c:pt>
                <c:pt idx="410">
                  <c:v>5.7981999999999996</c:v>
                </c:pt>
                <c:pt idx="411">
                  <c:v>5.8697600000000003</c:v>
                </c:pt>
                <c:pt idx="412">
                  <c:v>5.8946899999999998</c:v>
                </c:pt>
                <c:pt idx="413">
                  <c:v>6.0128700000000004</c:v>
                </c:pt>
                <c:pt idx="414">
                  <c:v>6.0844300000000002</c:v>
                </c:pt>
                <c:pt idx="415">
                  <c:v>6.1559799999999996</c:v>
                </c:pt>
                <c:pt idx="416">
                  <c:v>6.2275400000000003</c:v>
                </c:pt>
                <c:pt idx="417">
                  <c:v>6.2991000000000001</c:v>
                </c:pt>
                <c:pt idx="418">
                  <c:v>6.3706500000000004</c:v>
                </c:pt>
                <c:pt idx="419">
                  <c:v>6.4422100000000002</c:v>
                </c:pt>
                <c:pt idx="420">
                  <c:v>6.5137600000000004</c:v>
                </c:pt>
                <c:pt idx="421">
                  <c:v>6.5853200000000003</c:v>
                </c:pt>
                <c:pt idx="422">
                  <c:v>6.6568800000000001</c:v>
                </c:pt>
                <c:pt idx="423">
                  <c:v>6.7284300000000004</c:v>
                </c:pt>
                <c:pt idx="424">
                  <c:v>6.7999900000000002</c:v>
                </c:pt>
                <c:pt idx="425">
                  <c:v>6.8999899999999998</c:v>
                </c:pt>
                <c:pt idx="426">
                  <c:v>0</c:v>
                </c:pt>
                <c:pt idx="427">
                  <c:v>0.3054</c:v>
                </c:pt>
                <c:pt idx="428">
                  <c:v>0.47711999999999999</c:v>
                </c:pt>
                <c:pt idx="429">
                  <c:v>0.60206000000000004</c:v>
                </c:pt>
                <c:pt idx="430">
                  <c:v>0.69896999999999998</c:v>
                </c:pt>
                <c:pt idx="431">
                  <c:v>0.77815000000000001</c:v>
                </c:pt>
                <c:pt idx="432">
                  <c:v>0.84509999999999996</c:v>
                </c:pt>
                <c:pt idx="433">
                  <c:v>0.90308999999999995</c:v>
                </c:pt>
                <c:pt idx="434">
                  <c:v>0.95423999999999998</c:v>
                </c:pt>
                <c:pt idx="435">
                  <c:v>1</c:v>
                </c:pt>
                <c:pt idx="436">
                  <c:v>1.04139</c:v>
                </c:pt>
                <c:pt idx="437">
                  <c:v>1.07918</c:v>
                </c:pt>
                <c:pt idx="438">
                  <c:v>1.1139399999999999</c:v>
                </c:pt>
                <c:pt idx="439">
                  <c:v>1.1461300000000001</c:v>
                </c:pt>
                <c:pt idx="440">
                  <c:v>1.1760900000000001</c:v>
                </c:pt>
                <c:pt idx="441">
                  <c:v>1.2041200000000001</c:v>
                </c:pt>
                <c:pt idx="442">
                  <c:v>1.23045</c:v>
                </c:pt>
                <c:pt idx="443">
                  <c:v>1.2552700000000001</c:v>
                </c:pt>
                <c:pt idx="444">
                  <c:v>1.2787500000000001</c:v>
                </c:pt>
                <c:pt idx="445">
                  <c:v>1.3010299999999999</c:v>
                </c:pt>
                <c:pt idx="446">
                  <c:v>1.32222</c:v>
                </c:pt>
                <c:pt idx="447">
                  <c:v>1.3424199999999999</c:v>
                </c:pt>
                <c:pt idx="448">
                  <c:v>1.3617300000000001</c:v>
                </c:pt>
                <c:pt idx="449">
                  <c:v>1.4332800000000001</c:v>
                </c:pt>
                <c:pt idx="450">
                  <c:v>1.50484</c:v>
                </c:pt>
                <c:pt idx="451">
                  <c:v>1.5764</c:v>
                </c:pt>
                <c:pt idx="452">
                  <c:v>1.64795</c:v>
                </c:pt>
                <c:pt idx="453">
                  <c:v>1.7195100000000001</c:v>
                </c:pt>
                <c:pt idx="454">
                  <c:v>1.7910600000000001</c:v>
                </c:pt>
                <c:pt idx="455">
                  <c:v>1.8626199999999999</c:v>
                </c:pt>
                <c:pt idx="456">
                  <c:v>1.93418</c:v>
                </c:pt>
                <c:pt idx="457">
                  <c:v>2.0057299999999998</c:v>
                </c:pt>
                <c:pt idx="458">
                  <c:v>2.0772900000000001</c:v>
                </c:pt>
                <c:pt idx="459">
                  <c:v>2.1488399999999999</c:v>
                </c:pt>
                <c:pt idx="460">
                  <c:v>2.2204000000000002</c:v>
                </c:pt>
                <c:pt idx="461">
                  <c:v>2.29196</c:v>
                </c:pt>
                <c:pt idx="462">
                  <c:v>2.3635100000000002</c:v>
                </c:pt>
                <c:pt idx="463">
                  <c:v>2.4350700000000001</c:v>
                </c:pt>
                <c:pt idx="464">
                  <c:v>2.5066199999999998</c:v>
                </c:pt>
                <c:pt idx="465">
                  <c:v>2.5781800000000001</c:v>
                </c:pt>
                <c:pt idx="466">
                  <c:v>2.64974</c:v>
                </c:pt>
                <c:pt idx="467">
                  <c:v>2.7212900000000002</c:v>
                </c:pt>
                <c:pt idx="468">
                  <c:v>2.7928500000000001</c:v>
                </c:pt>
                <c:pt idx="469">
                  <c:v>2.8643999999999998</c:v>
                </c:pt>
                <c:pt idx="470">
                  <c:v>2.9359600000000001</c:v>
                </c:pt>
                <c:pt idx="471">
                  <c:v>3.00752</c:v>
                </c:pt>
                <c:pt idx="472">
                  <c:v>3.0790700000000002</c:v>
                </c:pt>
                <c:pt idx="473">
                  <c:v>3.15063</c:v>
                </c:pt>
                <c:pt idx="474">
                  <c:v>3.2221899999999999</c:v>
                </c:pt>
                <c:pt idx="475">
                  <c:v>3.2937400000000001</c:v>
                </c:pt>
                <c:pt idx="476">
                  <c:v>3.3653</c:v>
                </c:pt>
                <c:pt idx="477">
                  <c:v>3.4368500000000002</c:v>
                </c:pt>
                <c:pt idx="478">
                  <c:v>3.50841</c:v>
                </c:pt>
                <c:pt idx="479">
                  <c:v>3.5799699999999999</c:v>
                </c:pt>
                <c:pt idx="480">
                  <c:v>3.6515200000000001</c:v>
                </c:pt>
                <c:pt idx="481">
                  <c:v>3.7230799999999999</c:v>
                </c:pt>
                <c:pt idx="482">
                  <c:v>3.7946300000000002</c:v>
                </c:pt>
                <c:pt idx="483">
                  <c:v>3.86619</c:v>
                </c:pt>
                <c:pt idx="484">
                  <c:v>3.9377499999999999</c:v>
                </c:pt>
                <c:pt idx="485">
                  <c:v>4.0092999999999996</c:v>
                </c:pt>
                <c:pt idx="486">
                  <c:v>4.0808600000000004</c:v>
                </c:pt>
                <c:pt idx="487">
                  <c:v>4.1524099999999997</c:v>
                </c:pt>
                <c:pt idx="488">
                  <c:v>4.2239699999999996</c:v>
                </c:pt>
                <c:pt idx="489">
                  <c:v>4.2955300000000003</c:v>
                </c:pt>
                <c:pt idx="490">
                  <c:v>4.3670799999999996</c:v>
                </c:pt>
                <c:pt idx="491">
                  <c:v>4.4386400000000004</c:v>
                </c:pt>
                <c:pt idx="492">
                  <c:v>4.5101899999999997</c:v>
                </c:pt>
                <c:pt idx="493">
                  <c:v>4.5817500000000004</c:v>
                </c:pt>
                <c:pt idx="494">
                  <c:v>4.6533100000000003</c:v>
                </c:pt>
                <c:pt idx="495">
                  <c:v>4.7248599999999996</c:v>
                </c:pt>
                <c:pt idx="496">
                  <c:v>4.7964200000000003</c:v>
                </c:pt>
                <c:pt idx="497">
                  <c:v>4.8679699999999997</c:v>
                </c:pt>
                <c:pt idx="498">
                  <c:v>4.9395300000000004</c:v>
                </c:pt>
                <c:pt idx="499">
                  <c:v>5.0110900000000003</c:v>
                </c:pt>
                <c:pt idx="500">
                  <c:v>5.0826399999999996</c:v>
                </c:pt>
                <c:pt idx="501">
                  <c:v>5.1542000000000003</c:v>
                </c:pt>
                <c:pt idx="502">
                  <c:v>5.2257499999999997</c:v>
                </c:pt>
                <c:pt idx="503">
                  <c:v>5.2973100000000004</c:v>
                </c:pt>
                <c:pt idx="504">
                  <c:v>5.3688700000000003</c:v>
                </c:pt>
                <c:pt idx="505">
                  <c:v>5.4404199999999996</c:v>
                </c:pt>
                <c:pt idx="506">
                  <c:v>5.5119800000000003</c:v>
                </c:pt>
                <c:pt idx="507">
                  <c:v>5.5835299999999997</c:v>
                </c:pt>
                <c:pt idx="508">
                  <c:v>5.6550900000000004</c:v>
                </c:pt>
                <c:pt idx="509">
                  <c:v>5.7266500000000002</c:v>
                </c:pt>
                <c:pt idx="510">
                  <c:v>5.7981999999999996</c:v>
                </c:pt>
                <c:pt idx="511">
                  <c:v>5.8697600000000003</c:v>
                </c:pt>
                <c:pt idx="512">
                  <c:v>5.8946899999999998</c:v>
                </c:pt>
                <c:pt idx="513">
                  <c:v>6.0128700000000004</c:v>
                </c:pt>
                <c:pt idx="514">
                  <c:v>6.0844300000000002</c:v>
                </c:pt>
                <c:pt idx="515">
                  <c:v>6.1559799999999996</c:v>
                </c:pt>
                <c:pt idx="516">
                  <c:v>6.2275400000000003</c:v>
                </c:pt>
                <c:pt idx="517">
                  <c:v>6.2991000000000001</c:v>
                </c:pt>
                <c:pt idx="518">
                  <c:v>6.3706500000000004</c:v>
                </c:pt>
                <c:pt idx="519">
                  <c:v>6.4422100000000002</c:v>
                </c:pt>
                <c:pt idx="520">
                  <c:v>6.5137600000000004</c:v>
                </c:pt>
                <c:pt idx="521">
                  <c:v>6.5853200000000003</c:v>
                </c:pt>
                <c:pt idx="522">
                  <c:v>6.6568800000000001</c:v>
                </c:pt>
                <c:pt idx="523">
                  <c:v>6.7284300000000004</c:v>
                </c:pt>
                <c:pt idx="524">
                  <c:v>6.7999900000000002</c:v>
                </c:pt>
                <c:pt idx="525">
                  <c:v>6.8999899999999998</c:v>
                </c:pt>
                <c:pt idx="526">
                  <c:v>0</c:v>
                </c:pt>
                <c:pt idx="527">
                  <c:v>0.3054</c:v>
                </c:pt>
                <c:pt idx="528">
                  <c:v>0.47711999999999999</c:v>
                </c:pt>
                <c:pt idx="529">
                  <c:v>0.60206000000000004</c:v>
                </c:pt>
                <c:pt idx="530">
                  <c:v>0.69896999999999998</c:v>
                </c:pt>
                <c:pt idx="531">
                  <c:v>0.77815000000000001</c:v>
                </c:pt>
                <c:pt idx="532">
                  <c:v>0.84509999999999996</c:v>
                </c:pt>
                <c:pt idx="533">
                  <c:v>0.90308999999999995</c:v>
                </c:pt>
                <c:pt idx="534">
                  <c:v>0.95423999999999998</c:v>
                </c:pt>
                <c:pt idx="535">
                  <c:v>1</c:v>
                </c:pt>
                <c:pt idx="536">
                  <c:v>1.04139</c:v>
                </c:pt>
                <c:pt idx="537">
                  <c:v>1.07918</c:v>
                </c:pt>
                <c:pt idx="538">
                  <c:v>1.1139399999999999</c:v>
                </c:pt>
                <c:pt idx="539">
                  <c:v>1.1461300000000001</c:v>
                </c:pt>
                <c:pt idx="540">
                  <c:v>1.1760900000000001</c:v>
                </c:pt>
                <c:pt idx="541">
                  <c:v>1.2041200000000001</c:v>
                </c:pt>
                <c:pt idx="542">
                  <c:v>1.23045</c:v>
                </c:pt>
                <c:pt idx="543">
                  <c:v>1.2552700000000001</c:v>
                </c:pt>
                <c:pt idx="544">
                  <c:v>1.2787500000000001</c:v>
                </c:pt>
                <c:pt idx="545">
                  <c:v>1.3010299999999999</c:v>
                </c:pt>
                <c:pt idx="546">
                  <c:v>1.32222</c:v>
                </c:pt>
                <c:pt idx="547">
                  <c:v>1.3424199999999999</c:v>
                </c:pt>
                <c:pt idx="548">
                  <c:v>1.3617300000000001</c:v>
                </c:pt>
                <c:pt idx="549">
                  <c:v>1.4332800000000001</c:v>
                </c:pt>
                <c:pt idx="550">
                  <c:v>1.50484</c:v>
                </c:pt>
                <c:pt idx="551">
                  <c:v>1.5764</c:v>
                </c:pt>
                <c:pt idx="552">
                  <c:v>1.64795</c:v>
                </c:pt>
                <c:pt idx="553">
                  <c:v>1.7195100000000001</c:v>
                </c:pt>
                <c:pt idx="554">
                  <c:v>1.7910600000000001</c:v>
                </c:pt>
                <c:pt idx="555">
                  <c:v>1.8626199999999999</c:v>
                </c:pt>
                <c:pt idx="556">
                  <c:v>1.93418</c:v>
                </c:pt>
                <c:pt idx="557">
                  <c:v>2.0057299999999998</c:v>
                </c:pt>
                <c:pt idx="558">
                  <c:v>2.0772900000000001</c:v>
                </c:pt>
                <c:pt idx="559">
                  <c:v>2.1488399999999999</c:v>
                </c:pt>
                <c:pt idx="560">
                  <c:v>2.2204000000000002</c:v>
                </c:pt>
                <c:pt idx="561">
                  <c:v>2.29196</c:v>
                </c:pt>
                <c:pt idx="562">
                  <c:v>2.3635100000000002</c:v>
                </c:pt>
                <c:pt idx="563">
                  <c:v>2.4350700000000001</c:v>
                </c:pt>
                <c:pt idx="564">
                  <c:v>2.5066199999999998</c:v>
                </c:pt>
                <c:pt idx="565">
                  <c:v>2.5781800000000001</c:v>
                </c:pt>
                <c:pt idx="566">
                  <c:v>2.64974</c:v>
                </c:pt>
                <c:pt idx="567">
                  <c:v>2.7212900000000002</c:v>
                </c:pt>
                <c:pt idx="568">
                  <c:v>2.7928500000000001</c:v>
                </c:pt>
                <c:pt idx="569">
                  <c:v>2.8643999999999998</c:v>
                </c:pt>
                <c:pt idx="570">
                  <c:v>2.9359600000000001</c:v>
                </c:pt>
                <c:pt idx="571">
                  <c:v>3.00752</c:v>
                </c:pt>
                <c:pt idx="572">
                  <c:v>3.0790700000000002</c:v>
                </c:pt>
                <c:pt idx="573">
                  <c:v>3.15063</c:v>
                </c:pt>
                <c:pt idx="574">
                  <c:v>3.2221899999999999</c:v>
                </c:pt>
                <c:pt idx="575">
                  <c:v>3.2937400000000001</c:v>
                </c:pt>
                <c:pt idx="576">
                  <c:v>3.3653</c:v>
                </c:pt>
                <c:pt idx="577">
                  <c:v>3.4368500000000002</c:v>
                </c:pt>
                <c:pt idx="578">
                  <c:v>3.50841</c:v>
                </c:pt>
                <c:pt idx="579">
                  <c:v>3.5799699999999999</c:v>
                </c:pt>
                <c:pt idx="580">
                  <c:v>3.6515200000000001</c:v>
                </c:pt>
                <c:pt idx="581">
                  <c:v>3.7230799999999999</c:v>
                </c:pt>
                <c:pt idx="582">
                  <c:v>3.7946300000000002</c:v>
                </c:pt>
                <c:pt idx="583">
                  <c:v>3.86619</c:v>
                </c:pt>
                <c:pt idx="584">
                  <c:v>3.9377499999999999</c:v>
                </c:pt>
                <c:pt idx="585">
                  <c:v>4.0092999999999996</c:v>
                </c:pt>
                <c:pt idx="586">
                  <c:v>4.0808600000000004</c:v>
                </c:pt>
                <c:pt idx="587">
                  <c:v>4.1524099999999997</c:v>
                </c:pt>
                <c:pt idx="588">
                  <c:v>4.2239699999999996</c:v>
                </c:pt>
                <c:pt idx="589">
                  <c:v>4.2955300000000003</c:v>
                </c:pt>
                <c:pt idx="590">
                  <c:v>4.3670799999999996</c:v>
                </c:pt>
                <c:pt idx="591">
                  <c:v>4.4386400000000004</c:v>
                </c:pt>
                <c:pt idx="592">
                  <c:v>4.5101899999999997</c:v>
                </c:pt>
                <c:pt idx="593">
                  <c:v>4.5817500000000004</c:v>
                </c:pt>
                <c:pt idx="594">
                  <c:v>4.6533100000000003</c:v>
                </c:pt>
                <c:pt idx="595">
                  <c:v>4.7248599999999996</c:v>
                </c:pt>
                <c:pt idx="596">
                  <c:v>4.7964200000000003</c:v>
                </c:pt>
                <c:pt idx="597">
                  <c:v>4.8679699999999997</c:v>
                </c:pt>
                <c:pt idx="598">
                  <c:v>4.9395300000000004</c:v>
                </c:pt>
                <c:pt idx="599">
                  <c:v>5.0110900000000003</c:v>
                </c:pt>
                <c:pt idx="600">
                  <c:v>5.0826399999999996</c:v>
                </c:pt>
                <c:pt idx="601">
                  <c:v>5.1542000000000003</c:v>
                </c:pt>
                <c:pt idx="602">
                  <c:v>5.2257499999999997</c:v>
                </c:pt>
                <c:pt idx="603">
                  <c:v>5.2973100000000004</c:v>
                </c:pt>
                <c:pt idx="604">
                  <c:v>5.3688700000000003</c:v>
                </c:pt>
                <c:pt idx="605">
                  <c:v>5.4404199999999996</c:v>
                </c:pt>
                <c:pt idx="606">
                  <c:v>5.5119800000000003</c:v>
                </c:pt>
                <c:pt idx="607">
                  <c:v>5.5835299999999997</c:v>
                </c:pt>
                <c:pt idx="608">
                  <c:v>5.6550900000000004</c:v>
                </c:pt>
                <c:pt idx="609">
                  <c:v>5.7266500000000002</c:v>
                </c:pt>
                <c:pt idx="610">
                  <c:v>5.7981999999999996</c:v>
                </c:pt>
                <c:pt idx="611">
                  <c:v>5.8697600000000003</c:v>
                </c:pt>
                <c:pt idx="612">
                  <c:v>5.8946899999999998</c:v>
                </c:pt>
                <c:pt idx="613">
                  <c:v>6.0128700000000004</c:v>
                </c:pt>
                <c:pt idx="614">
                  <c:v>6.0844300000000002</c:v>
                </c:pt>
                <c:pt idx="615">
                  <c:v>6.1559799999999996</c:v>
                </c:pt>
                <c:pt idx="616">
                  <c:v>6.2275400000000003</c:v>
                </c:pt>
                <c:pt idx="617">
                  <c:v>6.2991000000000001</c:v>
                </c:pt>
                <c:pt idx="618">
                  <c:v>6.3706500000000004</c:v>
                </c:pt>
                <c:pt idx="619">
                  <c:v>6.4422100000000002</c:v>
                </c:pt>
                <c:pt idx="620">
                  <c:v>6.5137600000000004</c:v>
                </c:pt>
                <c:pt idx="621">
                  <c:v>6.5853200000000003</c:v>
                </c:pt>
                <c:pt idx="622">
                  <c:v>6.6568800000000001</c:v>
                </c:pt>
                <c:pt idx="623">
                  <c:v>6.7284300000000004</c:v>
                </c:pt>
                <c:pt idx="624">
                  <c:v>6.7999900000000002</c:v>
                </c:pt>
                <c:pt idx="625">
                  <c:v>6.8999899999999998</c:v>
                </c:pt>
              </c:numCache>
            </c:numRef>
          </c:xVal>
          <c:yVal>
            <c:numRef>
              <c:f>'alpha only 50 runs'!$G$11:$G$636</c:f>
              <c:numCache>
                <c:formatCode>0.00000</c:formatCode>
                <c:ptCount val="626"/>
                <c:pt idx="426">
                  <c:v>2.5223399999999998</c:v>
                </c:pt>
                <c:pt idx="427">
                  <c:v>2.5223399999999998</c:v>
                </c:pt>
                <c:pt idx="428">
                  <c:v>2.16662</c:v>
                </c:pt>
                <c:pt idx="429">
                  <c:v>1.9074899999999999</c:v>
                </c:pt>
                <c:pt idx="430">
                  <c:v>1.70638</c:v>
                </c:pt>
                <c:pt idx="431">
                  <c:v>1.542</c:v>
                </c:pt>
                <c:pt idx="432">
                  <c:v>1.40299</c:v>
                </c:pt>
                <c:pt idx="433">
                  <c:v>1.2825599999999999</c:v>
                </c:pt>
                <c:pt idx="434">
                  <c:v>1.17632</c:v>
                </c:pt>
                <c:pt idx="435">
                  <c:v>1.08128</c:v>
                </c:pt>
                <c:pt idx="436">
                  <c:v>0.99529999999999996</c:v>
                </c:pt>
                <c:pt idx="437">
                  <c:v>0.91679999999999995</c:v>
                </c:pt>
                <c:pt idx="438">
                  <c:v>0.84458999999999995</c:v>
                </c:pt>
                <c:pt idx="439">
                  <c:v>0.77773000000000003</c:v>
                </c:pt>
                <c:pt idx="440">
                  <c:v>0.71548</c:v>
                </c:pt>
                <c:pt idx="441">
                  <c:v>0.65725</c:v>
                </c:pt>
                <c:pt idx="442">
                  <c:v>0.60255000000000003</c:v>
                </c:pt>
                <c:pt idx="443">
                  <c:v>0.55096999999999996</c:v>
                </c:pt>
                <c:pt idx="444">
                  <c:v>0.50219000000000003</c:v>
                </c:pt>
                <c:pt idx="445">
                  <c:v>0.45590999999999998</c:v>
                </c:pt>
                <c:pt idx="446">
                  <c:v>0.41188000000000002</c:v>
                </c:pt>
                <c:pt idx="447">
                  <c:v>0.36991000000000002</c:v>
                </c:pt>
                <c:pt idx="448">
                  <c:v>0.32979999999999998</c:v>
                </c:pt>
                <c:pt idx="449">
                  <c:v>0.18112</c:v>
                </c:pt>
                <c:pt idx="450">
                  <c:v>3.2439999999999997E-2</c:v>
                </c:pt>
                <c:pt idx="451">
                  <c:v>-0.11624</c:v>
                </c:pt>
                <c:pt idx="452">
                  <c:v>-0.26491999999999999</c:v>
                </c:pt>
                <c:pt idx="453">
                  <c:v>-0.41360000000000002</c:v>
                </c:pt>
                <c:pt idx="454">
                  <c:v>-0.56228999999999996</c:v>
                </c:pt>
                <c:pt idx="455">
                  <c:v>-0.71096999999999999</c:v>
                </c:pt>
                <c:pt idx="456">
                  <c:v>-0.85965999999999998</c:v>
                </c:pt>
                <c:pt idx="457">
                  <c:v>-1.0083500000000001</c:v>
                </c:pt>
                <c:pt idx="458">
                  <c:v>-1.15703</c:v>
                </c:pt>
                <c:pt idx="459">
                  <c:v>-1.30572</c:v>
                </c:pt>
                <c:pt idx="460">
                  <c:v>-1.45441</c:v>
                </c:pt>
                <c:pt idx="461">
                  <c:v>-1.6031</c:v>
                </c:pt>
                <c:pt idx="462">
                  <c:v>-1.75179</c:v>
                </c:pt>
                <c:pt idx="463">
                  <c:v>-1.9004799999999999</c:v>
                </c:pt>
                <c:pt idx="464">
                  <c:v>-2.0491700000000002</c:v>
                </c:pt>
                <c:pt idx="465">
                  <c:v>-2.1978499999999999</c:v>
                </c:pt>
                <c:pt idx="466">
                  <c:v>-2.3465400000000001</c:v>
                </c:pt>
                <c:pt idx="467">
                  <c:v>-2.4952299999999998</c:v>
                </c:pt>
                <c:pt idx="468">
                  <c:v>-2.64392</c:v>
                </c:pt>
                <c:pt idx="469">
                  <c:v>-2.7926099999999998</c:v>
                </c:pt>
                <c:pt idx="470">
                  <c:v>-2.94129</c:v>
                </c:pt>
                <c:pt idx="471">
                  <c:v>-3.0899800000000002</c:v>
                </c:pt>
                <c:pt idx="472">
                  <c:v>-3.2386599999999999</c:v>
                </c:pt>
                <c:pt idx="473">
                  <c:v>-3.38733</c:v>
                </c:pt>
                <c:pt idx="474">
                  <c:v>-3.536</c:v>
                </c:pt>
                <c:pt idx="475">
                  <c:v>-3.68466</c:v>
                </c:pt>
                <c:pt idx="476">
                  <c:v>-3.83331</c:v>
                </c:pt>
                <c:pt idx="477">
                  <c:v>-3.9819399999999998</c:v>
                </c:pt>
                <c:pt idx="478">
                  <c:v>-4.1305300000000003</c:v>
                </c:pt>
                <c:pt idx="479">
                  <c:v>-4.2790900000000001</c:v>
                </c:pt>
                <c:pt idx="480">
                  <c:v>-4.4275799999999998</c:v>
                </c:pt>
                <c:pt idx="481">
                  <c:v>-4.5759800000000004</c:v>
                </c:pt>
                <c:pt idx="482">
                  <c:v>-4.7242600000000001</c:v>
                </c:pt>
                <c:pt idx="483">
                  <c:v>-4.8723400000000003</c:v>
                </c:pt>
                <c:pt idx="484">
                  <c:v>-5.0201700000000002</c:v>
                </c:pt>
                <c:pt idx="485">
                  <c:v>-5.1676200000000003</c:v>
                </c:pt>
                <c:pt idx="486">
                  <c:v>-5.31454</c:v>
                </c:pt>
                <c:pt idx="487">
                  <c:v>-5.4607099999999997</c:v>
                </c:pt>
                <c:pt idx="488">
                  <c:v>-5.60581</c:v>
                </c:pt>
                <c:pt idx="489">
                  <c:v>-5.7494399999999999</c:v>
                </c:pt>
                <c:pt idx="490">
                  <c:v>-5.8910200000000001</c:v>
                </c:pt>
                <c:pt idx="491">
                  <c:v>-6.0297999999999998</c:v>
                </c:pt>
                <c:pt idx="492">
                  <c:v>-6.1648100000000001</c:v>
                </c:pt>
                <c:pt idx="493">
                  <c:v>-6.2948300000000001</c:v>
                </c:pt>
                <c:pt idx="494">
                  <c:v>-6.4184299999999999</c:v>
                </c:pt>
                <c:pt idx="495">
                  <c:v>-6.5340199999999999</c:v>
                </c:pt>
                <c:pt idx="496">
                  <c:v>-6.6400199999999998</c:v>
                </c:pt>
                <c:pt idx="497">
                  <c:v>-6.7350700000000003</c:v>
                </c:pt>
                <c:pt idx="498">
                  <c:v>-6.8182900000000002</c:v>
                </c:pt>
                <c:pt idx="499">
                  <c:v>-6.8894799999999998</c:v>
                </c:pt>
                <c:pt idx="500">
                  <c:v>-6.9491699999999996</c:v>
                </c:pt>
                <c:pt idx="501">
                  <c:v>-6.9985799999999996</c:v>
                </c:pt>
                <c:pt idx="502">
                  <c:v>-7.0393800000000004</c:v>
                </c:pt>
                <c:pt idx="503">
                  <c:v>-7.0734599999999999</c:v>
                </c:pt>
                <c:pt idx="504">
                  <c:v>-7.1026999999999996</c:v>
                </c:pt>
                <c:pt idx="505">
                  <c:v>-7.1288999999999998</c:v>
                </c:pt>
                <c:pt idx="506">
                  <c:v>-7.1536299999999997</c:v>
                </c:pt>
                <c:pt idx="507">
                  <c:v>-7.1783099999999997</c:v>
                </c:pt>
                <c:pt idx="508">
                  <c:v>-7.2042000000000002</c:v>
                </c:pt>
                <c:pt idx="509">
                  <c:v>-7.2324700000000002</c:v>
                </c:pt>
                <c:pt idx="510">
                  <c:v>-7.26424</c:v>
                </c:pt>
                <c:pt idx="511">
                  <c:v>-7.3006399999999996</c:v>
                </c:pt>
                <c:pt idx="512">
                  <c:v>-7.3146300000000002</c:v>
                </c:pt>
                <c:pt idx="513">
                  <c:v>-7.3912100000000001</c:v>
                </c:pt>
                <c:pt idx="514">
                  <c:v>-7.4485999999999999</c:v>
                </c:pt>
                <c:pt idx="515">
                  <c:v>-7.5162199999999997</c:v>
                </c:pt>
                <c:pt idx="516">
                  <c:v>-7.5959500000000002</c:v>
                </c:pt>
                <c:pt idx="517">
                  <c:v>-7.6899899999999999</c:v>
                </c:pt>
                <c:pt idx="518">
                  <c:v>-7.80091</c:v>
                </c:pt>
                <c:pt idx="519">
                  <c:v>-7.9317500000000001</c:v>
                </c:pt>
                <c:pt idx="520">
                  <c:v>-8.0860299999999992</c:v>
                </c:pt>
                <c:pt idx="521">
                  <c:v>-8.26783</c:v>
                </c:pt>
                <c:pt idx="522">
                  <c:v>-8.4818700000000007</c:v>
                </c:pt>
                <c:pt idx="523">
                  <c:v>-8.7333999999999996</c:v>
                </c:pt>
                <c:pt idx="524">
                  <c:v>-9.0279000000000007</c:v>
                </c:pt>
                <c:pt idx="525">
                  <c:v>-9.5592000000000006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7BD-4505-A785-7EC8BCE3906F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'alpha only 50 runs'!$A$11:$A$636</c:f>
              <c:numCache>
                <c:formatCode>0.00000</c:formatCode>
                <c:ptCount val="626"/>
                <c:pt idx="0">
                  <c:v>1.1219863790508384</c:v>
                </c:pt>
                <c:pt idx="1">
                  <c:v>1.2810106287214833</c:v>
                </c:pt>
                <c:pt idx="2">
                  <c:v>1.3169971706892118</c:v>
                </c:pt>
                <c:pt idx="3">
                  <c:v>1.3650010026287434</c:v>
                </c:pt>
                <c:pt idx="4">
                  <c:v>1.3879945695410323</c:v>
                </c:pt>
                <c:pt idx="5">
                  <c:v>1.6889979031063136</c:v>
                </c:pt>
                <c:pt idx="6">
                  <c:v>1.7660036441782809</c:v>
                </c:pt>
                <c:pt idx="7">
                  <c:v>1.8370009860625263</c:v>
                </c:pt>
                <c:pt idx="8">
                  <c:v>2.4109964335163823</c:v>
                </c:pt>
                <c:pt idx="9">
                  <c:v>2.4419934633574378</c:v>
                </c:pt>
                <c:pt idx="10">
                  <c:v>2.4590002392686943</c:v>
                </c:pt>
                <c:pt idx="11">
                  <c:v>2.4660070727748673</c:v>
                </c:pt>
                <c:pt idx="12">
                  <c:v>3.0329811930973678</c:v>
                </c:pt>
                <c:pt idx="13">
                  <c:v>3.0400086360135417</c:v>
                </c:pt>
                <c:pt idx="14">
                  <c:v>3.146003933810869</c:v>
                </c:pt>
                <c:pt idx="15">
                  <c:v>3.146003933810869</c:v>
                </c:pt>
                <c:pt idx="16">
                  <c:v>3.1879998724048355</c:v>
                </c:pt>
                <c:pt idx="17">
                  <c:v>3.3300077008727591</c:v>
                </c:pt>
                <c:pt idx="18">
                  <c:v>3.5779970338110729</c:v>
                </c:pt>
                <c:pt idx="19">
                  <c:v>3.9280013255269335</c:v>
                </c:pt>
                <c:pt idx="20">
                  <c:v>3.9099997242139821</c:v>
                </c:pt>
                <c:pt idx="21">
                  <c:v>4.2890089115394634</c:v>
                </c:pt>
                <c:pt idx="22">
                  <c:v>4.7499989765583495</c:v>
                </c:pt>
                <c:pt idx="23">
                  <c:v>5.0580082327154026</c:v>
                </c:pt>
                <c:pt idx="24">
                  <c:v>5.0230053972499347</c:v>
                </c:pt>
                <c:pt idx="25">
                  <c:v>5.2659963704950794</c:v>
                </c:pt>
                <c:pt idx="26">
                  <c:v>0</c:v>
                </c:pt>
                <c:pt idx="27">
                  <c:v>0.3054</c:v>
                </c:pt>
                <c:pt idx="28">
                  <c:v>0.47711999999999999</c:v>
                </c:pt>
                <c:pt idx="29">
                  <c:v>0.60206000000000004</c:v>
                </c:pt>
                <c:pt idx="30">
                  <c:v>0.69896999999999998</c:v>
                </c:pt>
                <c:pt idx="31">
                  <c:v>0.77815000000000001</c:v>
                </c:pt>
                <c:pt idx="32">
                  <c:v>0.84509999999999996</c:v>
                </c:pt>
                <c:pt idx="33">
                  <c:v>0.90308999999999995</c:v>
                </c:pt>
                <c:pt idx="34">
                  <c:v>0.95423999999999998</c:v>
                </c:pt>
                <c:pt idx="35">
                  <c:v>1</c:v>
                </c:pt>
                <c:pt idx="36">
                  <c:v>1.04139</c:v>
                </c:pt>
                <c:pt idx="37">
                  <c:v>1.07918</c:v>
                </c:pt>
                <c:pt idx="38">
                  <c:v>1.1139399999999999</c:v>
                </c:pt>
                <c:pt idx="39">
                  <c:v>1.1461300000000001</c:v>
                </c:pt>
                <c:pt idx="40">
                  <c:v>1.1760900000000001</c:v>
                </c:pt>
                <c:pt idx="41">
                  <c:v>1.2041200000000001</c:v>
                </c:pt>
                <c:pt idx="42">
                  <c:v>1.23045</c:v>
                </c:pt>
                <c:pt idx="43">
                  <c:v>1.2552700000000001</c:v>
                </c:pt>
                <c:pt idx="44">
                  <c:v>1.2787500000000001</c:v>
                </c:pt>
                <c:pt idx="45">
                  <c:v>1.3010299999999999</c:v>
                </c:pt>
                <c:pt idx="46">
                  <c:v>1.32222</c:v>
                </c:pt>
                <c:pt idx="47">
                  <c:v>1.3424199999999999</c:v>
                </c:pt>
                <c:pt idx="48">
                  <c:v>1.3617300000000001</c:v>
                </c:pt>
                <c:pt idx="49">
                  <c:v>1.4332800000000001</c:v>
                </c:pt>
                <c:pt idx="50">
                  <c:v>1.50484</c:v>
                </c:pt>
                <c:pt idx="51">
                  <c:v>1.5764</c:v>
                </c:pt>
                <c:pt idx="52">
                  <c:v>1.64795</c:v>
                </c:pt>
                <c:pt idx="53">
                  <c:v>1.7195100000000001</c:v>
                </c:pt>
                <c:pt idx="54">
                  <c:v>1.7910600000000001</c:v>
                </c:pt>
                <c:pt idx="55">
                  <c:v>1.8626199999999999</c:v>
                </c:pt>
                <c:pt idx="56">
                  <c:v>1.93418</c:v>
                </c:pt>
                <c:pt idx="57">
                  <c:v>2.0057299999999998</c:v>
                </c:pt>
                <c:pt idx="58">
                  <c:v>2.0772900000000001</c:v>
                </c:pt>
                <c:pt idx="59">
                  <c:v>2.1488399999999999</c:v>
                </c:pt>
                <c:pt idx="60">
                  <c:v>2.2204000000000002</c:v>
                </c:pt>
                <c:pt idx="61">
                  <c:v>2.29196</c:v>
                </c:pt>
                <c:pt idx="62">
                  <c:v>2.3635100000000002</c:v>
                </c:pt>
                <c:pt idx="63">
                  <c:v>2.4350700000000001</c:v>
                </c:pt>
                <c:pt idx="64">
                  <c:v>2.5066199999999998</c:v>
                </c:pt>
                <c:pt idx="65">
                  <c:v>2.5781800000000001</c:v>
                </c:pt>
                <c:pt idx="66">
                  <c:v>2.64974</c:v>
                </c:pt>
                <c:pt idx="67">
                  <c:v>2.7212900000000002</c:v>
                </c:pt>
                <c:pt idx="68">
                  <c:v>2.7928500000000001</c:v>
                </c:pt>
                <c:pt idx="69">
                  <c:v>2.8643999999999998</c:v>
                </c:pt>
                <c:pt idx="70">
                  <c:v>2.9359600000000001</c:v>
                </c:pt>
                <c:pt idx="71">
                  <c:v>3.00752</c:v>
                </c:pt>
                <c:pt idx="72">
                  <c:v>3.0790700000000002</c:v>
                </c:pt>
                <c:pt idx="73">
                  <c:v>3.15063</c:v>
                </c:pt>
                <c:pt idx="74">
                  <c:v>3.2221899999999999</c:v>
                </c:pt>
                <c:pt idx="75">
                  <c:v>3.2937400000000001</c:v>
                </c:pt>
                <c:pt idx="76">
                  <c:v>3.3653</c:v>
                </c:pt>
                <c:pt idx="77">
                  <c:v>3.4368500000000002</c:v>
                </c:pt>
                <c:pt idx="78">
                  <c:v>3.50841</c:v>
                </c:pt>
                <c:pt idx="79">
                  <c:v>3.5799699999999999</c:v>
                </c:pt>
                <c:pt idx="80">
                  <c:v>3.6515200000000001</c:v>
                </c:pt>
                <c:pt idx="81">
                  <c:v>3.7230799999999999</c:v>
                </c:pt>
                <c:pt idx="82">
                  <c:v>3.7946300000000002</c:v>
                </c:pt>
                <c:pt idx="83">
                  <c:v>3.86619</c:v>
                </c:pt>
                <c:pt idx="84">
                  <c:v>3.9377499999999999</c:v>
                </c:pt>
                <c:pt idx="85">
                  <c:v>4.0092999999999996</c:v>
                </c:pt>
                <c:pt idx="86">
                  <c:v>4.0808600000000004</c:v>
                </c:pt>
                <c:pt idx="87">
                  <c:v>4.1524099999999997</c:v>
                </c:pt>
                <c:pt idx="88">
                  <c:v>4.2239699999999996</c:v>
                </c:pt>
                <c:pt idx="89">
                  <c:v>4.2955300000000003</c:v>
                </c:pt>
                <c:pt idx="90">
                  <c:v>4.3670799999999996</c:v>
                </c:pt>
                <c:pt idx="91">
                  <c:v>4.4386400000000004</c:v>
                </c:pt>
                <c:pt idx="92">
                  <c:v>4.5101899999999997</c:v>
                </c:pt>
                <c:pt idx="93">
                  <c:v>4.5817500000000004</c:v>
                </c:pt>
                <c:pt idx="94">
                  <c:v>4.6533100000000003</c:v>
                </c:pt>
                <c:pt idx="95">
                  <c:v>4.7248599999999996</c:v>
                </c:pt>
                <c:pt idx="96">
                  <c:v>4.7964200000000003</c:v>
                </c:pt>
                <c:pt idx="97">
                  <c:v>4.8679699999999997</c:v>
                </c:pt>
                <c:pt idx="98">
                  <c:v>4.9395300000000004</c:v>
                </c:pt>
                <c:pt idx="99">
                  <c:v>5.0110900000000003</c:v>
                </c:pt>
                <c:pt idx="100">
                  <c:v>5.0826399999999996</c:v>
                </c:pt>
                <c:pt idx="101">
                  <c:v>5.1542000000000003</c:v>
                </c:pt>
                <c:pt idx="102">
                  <c:v>5.2257499999999997</c:v>
                </c:pt>
                <c:pt idx="103">
                  <c:v>5.2973100000000004</c:v>
                </c:pt>
                <c:pt idx="104">
                  <c:v>5.3688700000000003</c:v>
                </c:pt>
                <c:pt idx="105">
                  <c:v>5.4404199999999996</c:v>
                </c:pt>
                <c:pt idx="106">
                  <c:v>5.5119800000000003</c:v>
                </c:pt>
                <c:pt idx="107">
                  <c:v>5.5835299999999997</c:v>
                </c:pt>
                <c:pt idx="108">
                  <c:v>5.6550900000000004</c:v>
                </c:pt>
                <c:pt idx="109">
                  <c:v>5.7266500000000002</c:v>
                </c:pt>
                <c:pt idx="110">
                  <c:v>5.7981999999999996</c:v>
                </c:pt>
                <c:pt idx="111">
                  <c:v>5.8697600000000003</c:v>
                </c:pt>
                <c:pt idx="112">
                  <c:v>5.8946899999999998</c:v>
                </c:pt>
                <c:pt idx="113">
                  <c:v>6.0128700000000004</c:v>
                </c:pt>
                <c:pt idx="114">
                  <c:v>6.0844300000000002</c:v>
                </c:pt>
                <c:pt idx="115">
                  <c:v>6.1559799999999996</c:v>
                </c:pt>
                <c:pt idx="116">
                  <c:v>6.2275400000000003</c:v>
                </c:pt>
                <c:pt idx="117">
                  <c:v>6.2991000000000001</c:v>
                </c:pt>
                <c:pt idx="118">
                  <c:v>6.3706500000000004</c:v>
                </c:pt>
                <c:pt idx="119">
                  <c:v>6.4422100000000002</c:v>
                </c:pt>
                <c:pt idx="120">
                  <c:v>6.5137600000000004</c:v>
                </c:pt>
                <c:pt idx="121">
                  <c:v>6.5853200000000003</c:v>
                </c:pt>
                <c:pt idx="122">
                  <c:v>6.6568800000000001</c:v>
                </c:pt>
                <c:pt idx="123">
                  <c:v>6.7284300000000004</c:v>
                </c:pt>
                <c:pt idx="124">
                  <c:v>6.7999900000000002</c:v>
                </c:pt>
                <c:pt idx="125">
                  <c:v>6.8999899999999998</c:v>
                </c:pt>
                <c:pt idx="126">
                  <c:v>0</c:v>
                </c:pt>
                <c:pt idx="127">
                  <c:v>0.3054</c:v>
                </c:pt>
                <c:pt idx="128">
                  <c:v>0.47711999999999999</c:v>
                </c:pt>
                <c:pt idx="129">
                  <c:v>0.60206000000000004</c:v>
                </c:pt>
                <c:pt idx="130">
                  <c:v>0.69896999999999998</c:v>
                </c:pt>
                <c:pt idx="131">
                  <c:v>0.77815000000000001</c:v>
                </c:pt>
                <c:pt idx="132">
                  <c:v>0.84509999999999996</c:v>
                </c:pt>
                <c:pt idx="133">
                  <c:v>0.90308999999999995</c:v>
                </c:pt>
                <c:pt idx="134">
                  <c:v>0.95423999999999998</c:v>
                </c:pt>
                <c:pt idx="135">
                  <c:v>1</c:v>
                </c:pt>
                <c:pt idx="136">
                  <c:v>1.04139</c:v>
                </c:pt>
                <c:pt idx="137">
                  <c:v>1.07918</c:v>
                </c:pt>
                <c:pt idx="138">
                  <c:v>1.1139399999999999</c:v>
                </c:pt>
                <c:pt idx="139">
                  <c:v>1.1461300000000001</c:v>
                </c:pt>
                <c:pt idx="140">
                  <c:v>1.1760900000000001</c:v>
                </c:pt>
                <c:pt idx="141">
                  <c:v>1.2041200000000001</c:v>
                </c:pt>
                <c:pt idx="142">
                  <c:v>1.23045</c:v>
                </c:pt>
                <c:pt idx="143">
                  <c:v>1.2552700000000001</c:v>
                </c:pt>
                <c:pt idx="144">
                  <c:v>1.2787500000000001</c:v>
                </c:pt>
                <c:pt idx="145">
                  <c:v>1.3010299999999999</c:v>
                </c:pt>
                <c:pt idx="146">
                  <c:v>1.32222</c:v>
                </c:pt>
                <c:pt idx="147">
                  <c:v>1.3424199999999999</c:v>
                </c:pt>
                <c:pt idx="148">
                  <c:v>1.3617300000000001</c:v>
                </c:pt>
                <c:pt idx="149">
                  <c:v>1.4332800000000001</c:v>
                </c:pt>
                <c:pt idx="150">
                  <c:v>1.50484</c:v>
                </c:pt>
                <c:pt idx="151">
                  <c:v>1.5764</c:v>
                </c:pt>
                <c:pt idx="152">
                  <c:v>1.64795</c:v>
                </c:pt>
                <c:pt idx="153">
                  <c:v>1.7195100000000001</c:v>
                </c:pt>
                <c:pt idx="154">
                  <c:v>1.7910600000000001</c:v>
                </c:pt>
                <c:pt idx="155">
                  <c:v>1.8626199999999999</c:v>
                </c:pt>
                <c:pt idx="156">
                  <c:v>1.93418</c:v>
                </c:pt>
                <c:pt idx="157">
                  <c:v>2.0057299999999998</c:v>
                </c:pt>
                <c:pt idx="158">
                  <c:v>2.0772900000000001</c:v>
                </c:pt>
                <c:pt idx="159">
                  <c:v>2.1488399999999999</c:v>
                </c:pt>
                <c:pt idx="160">
                  <c:v>2.2204000000000002</c:v>
                </c:pt>
                <c:pt idx="161">
                  <c:v>2.29196</c:v>
                </c:pt>
                <c:pt idx="162">
                  <c:v>2.3635100000000002</c:v>
                </c:pt>
                <c:pt idx="163">
                  <c:v>2.4350700000000001</c:v>
                </c:pt>
                <c:pt idx="164">
                  <c:v>2.5066199999999998</c:v>
                </c:pt>
                <c:pt idx="165">
                  <c:v>2.5781800000000001</c:v>
                </c:pt>
                <c:pt idx="166">
                  <c:v>2.64974</c:v>
                </c:pt>
                <c:pt idx="167">
                  <c:v>2.7212900000000002</c:v>
                </c:pt>
                <c:pt idx="168">
                  <c:v>2.7928500000000001</c:v>
                </c:pt>
                <c:pt idx="169">
                  <c:v>2.8643999999999998</c:v>
                </c:pt>
                <c:pt idx="170">
                  <c:v>2.9359600000000001</c:v>
                </c:pt>
                <c:pt idx="171">
                  <c:v>3.00752</c:v>
                </c:pt>
                <c:pt idx="172">
                  <c:v>3.0790700000000002</c:v>
                </c:pt>
                <c:pt idx="173">
                  <c:v>3.15063</c:v>
                </c:pt>
                <c:pt idx="174">
                  <c:v>3.2221899999999999</c:v>
                </c:pt>
                <c:pt idx="175">
                  <c:v>3.2937400000000001</c:v>
                </c:pt>
                <c:pt idx="176">
                  <c:v>3.3653</c:v>
                </c:pt>
                <c:pt idx="177">
                  <c:v>3.4368500000000002</c:v>
                </c:pt>
                <c:pt idx="178">
                  <c:v>3.50841</c:v>
                </c:pt>
                <c:pt idx="179">
                  <c:v>3.5799699999999999</c:v>
                </c:pt>
                <c:pt idx="180">
                  <c:v>3.6515200000000001</c:v>
                </c:pt>
                <c:pt idx="181">
                  <c:v>3.7230799999999999</c:v>
                </c:pt>
                <c:pt idx="182">
                  <c:v>3.7946300000000002</c:v>
                </c:pt>
                <c:pt idx="183">
                  <c:v>3.86619</c:v>
                </c:pt>
                <c:pt idx="184">
                  <c:v>3.9377499999999999</c:v>
                </c:pt>
                <c:pt idx="185">
                  <c:v>4.0092999999999996</c:v>
                </c:pt>
                <c:pt idx="186">
                  <c:v>4.0808600000000004</c:v>
                </c:pt>
                <c:pt idx="187">
                  <c:v>4.1524099999999997</c:v>
                </c:pt>
                <c:pt idx="188">
                  <c:v>4.2239699999999996</c:v>
                </c:pt>
                <c:pt idx="189">
                  <c:v>4.2955300000000003</c:v>
                </c:pt>
                <c:pt idx="190">
                  <c:v>4.3670799999999996</c:v>
                </c:pt>
                <c:pt idx="191">
                  <c:v>4.4386400000000004</c:v>
                </c:pt>
                <c:pt idx="192">
                  <c:v>4.5101899999999997</c:v>
                </c:pt>
                <c:pt idx="193">
                  <c:v>4.5817500000000004</c:v>
                </c:pt>
                <c:pt idx="194">
                  <c:v>4.6533100000000003</c:v>
                </c:pt>
                <c:pt idx="195">
                  <c:v>4.7248599999999996</c:v>
                </c:pt>
                <c:pt idx="196">
                  <c:v>4.7964200000000003</c:v>
                </c:pt>
                <c:pt idx="197">
                  <c:v>4.8679699999999997</c:v>
                </c:pt>
                <c:pt idx="198">
                  <c:v>4.9395300000000004</c:v>
                </c:pt>
                <c:pt idx="199">
                  <c:v>5.0110900000000003</c:v>
                </c:pt>
                <c:pt idx="200">
                  <c:v>5.0826399999999996</c:v>
                </c:pt>
                <c:pt idx="201">
                  <c:v>5.1542000000000003</c:v>
                </c:pt>
                <c:pt idx="202">
                  <c:v>5.2257499999999997</c:v>
                </c:pt>
                <c:pt idx="203">
                  <c:v>5.2973100000000004</c:v>
                </c:pt>
                <c:pt idx="204">
                  <c:v>5.3688700000000003</c:v>
                </c:pt>
                <c:pt idx="205">
                  <c:v>5.4404199999999996</c:v>
                </c:pt>
                <c:pt idx="206">
                  <c:v>5.5119800000000003</c:v>
                </c:pt>
                <c:pt idx="207">
                  <c:v>5.5835299999999997</c:v>
                </c:pt>
                <c:pt idx="208">
                  <c:v>5.6550900000000004</c:v>
                </c:pt>
                <c:pt idx="209">
                  <c:v>5.7266500000000002</c:v>
                </c:pt>
                <c:pt idx="210">
                  <c:v>5.7981999999999996</c:v>
                </c:pt>
                <c:pt idx="211">
                  <c:v>5.8697600000000003</c:v>
                </c:pt>
                <c:pt idx="212">
                  <c:v>5.8946899999999998</c:v>
                </c:pt>
                <c:pt idx="213">
                  <c:v>6.0128700000000004</c:v>
                </c:pt>
                <c:pt idx="214">
                  <c:v>6.0844300000000002</c:v>
                </c:pt>
                <c:pt idx="215">
                  <c:v>6.1559799999999996</c:v>
                </c:pt>
                <c:pt idx="216">
                  <c:v>6.2275400000000003</c:v>
                </c:pt>
                <c:pt idx="217">
                  <c:v>6.2991000000000001</c:v>
                </c:pt>
                <c:pt idx="218">
                  <c:v>6.3706500000000004</c:v>
                </c:pt>
                <c:pt idx="219">
                  <c:v>6.4422100000000002</c:v>
                </c:pt>
                <c:pt idx="220">
                  <c:v>6.5137600000000004</c:v>
                </c:pt>
                <c:pt idx="221">
                  <c:v>6.5853200000000003</c:v>
                </c:pt>
                <c:pt idx="222">
                  <c:v>6.6568800000000001</c:v>
                </c:pt>
                <c:pt idx="223">
                  <c:v>6.7284300000000004</c:v>
                </c:pt>
                <c:pt idx="224">
                  <c:v>6.7999900000000002</c:v>
                </c:pt>
                <c:pt idx="225">
                  <c:v>6.8999899999999998</c:v>
                </c:pt>
                <c:pt idx="226">
                  <c:v>0</c:v>
                </c:pt>
                <c:pt idx="227">
                  <c:v>0.3054</c:v>
                </c:pt>
                <c:pt idx="228">
                  <c:v>0.47711999999999999</c:v>
                </c:pt>
                <c:pt idx="229">
                  <c:v>0.60206000000000004</c:v>
                </c:pt>
                <c:pt idx="230">
                  <c:v>0.69896999999999998</c:v>
                </c:pt>
                <c:pt idx="231">
                  <c:v>0.77815000000000001</c:v>
                </c:pt>
                <c:pt idx="232">
                  <c:v>0.84509999999999996</c:v>
                </c:pt>
                <c:pt idx="233">
                  <c:v>0.90308999999999995</c:v>
                </c:pt>
                <c:pt idx="234">
                  <c:v>0.95423999999999998</c:v>
                </c:pt>
                <c:pt idx="235">
                  <c:v>1</c:v>
                </c:pt>
                <c:pt idx="236">
                  <c:v>1.04139</c:v>
                </c:pt>
                <c:pt idx="237">
                  <c:v>1.07918</c:v>
                </c:pt>
                <c:pt idx="238">
                  <c:v>1.1139399999999999</c:v>
                </c:pt>
                <c:pt idx="239">
                  <c:v>1.1461300000000001</c:v>
                </c:pt>
                <c:pt idx="240">
                  <c:v>1.1760900000000001</c:v>
                </c:pt>
                <c:pt idx="241">
                  <c:v>1.2041200000000001</c:v>
                </c:pt>
                <c:pt idx="242">
                  <c:v>1.23045</c:v>
                </c:pt>
                <c:pt idx="243">
                  <c:v>1.2552700000000001</c:v>
                </c:pt>
                <c:pt idx="244">
                  <c:v>1.2787500000000001</c:v>
                </c:pt>
                <c:pt idx="245">
                  <c:v>1.3010299999999999</c:v>
                </c:pt>
                <c:pt idx="246">
                  <c:v>1.32222</c:v>
                </c:pt>
                <c:pt idx="247">
                  <c:v>1.3424199999999999</c:v>
                </c:pt>
                <c:pt idx="248">
                  <c:v>1.3617300000000001</c:v>
                </c:pt>
                <c:pt idx="249">
                  <c:v>1.4332800000000001</c:v>
                </c:pt>
                <c:pt idx="250">
                  <c:v>1.50484</c:v>
                </c:pt>
                <c:pt idx="251">
                  <c:v>1.5764</c:v>
                </c:pt>
                <c:pt idx="252">
                  <c:v>1.64795</c:v>
                </c:pt>
                <c:pt idx="253">
                  <c:v>1.7195100000000001</c:v>
                </c:pt>
                <c:pt idx="254">
                  <c:v>1.7910600000000001</c:v>
                </c:pt>
                <c:pt idx="255">
                  <c:v>1.8626199999999999</c:v>
                </c:pt>
                <c:pt idx="256">
                  <c:v>1.93418</c:v>
                </c:pt>
                <c:pt idx="257">
                  <c:v>2.0057299999999998</c:v>
                </c:pt>
                <c:pt idx="258">
                  <c:v>2.0772900000000001</c:v>
                </c:pt>
                <c:pt idx="259">
                  <c:v>2.1488399999999999</c:v>
                </c:pt>
                <c:pt idx="260">
                  <c:v>2.2204000000000002</c:v>
                </c:pt>
                <c:pt idx="261">
                  <c:v>2.29196</c:v>
                </c:pt>
                <c:pt idx="262">
                  <c:v>2.3635100000000002</c:v>
                </c:pt>
                <c:pt idx="263">
                  <c:v>2.4350700000000001</c:v>
                </c:pt>
                <c:pt idx="264">
                  <c:v>2.5066199999999998</c:v>
                </c:pt>
                <c:pt idx="265">
                  <c:v>2.5781800000000001</c:v>
                </c:pt>
                <c:pt idx="266">
                  <c:v>2.64974</c:v>
                </c:pt>
                <c:pt idx="267">
                  <c:v>2.7212900000000002</c:v>
                </c:pt>
                <c:pt idx="268">
                  <c:v>2.7928500000000001</c:v>
                </c:pt>
                <c:pt idx="269">
                  <c:v>2.8643999999999998</c:v>
                </c:pt>
                <c:pt idx="270">
                  <c:v>2.9359600000000001</c:v>
                </c:pt>
                <c:pt idx="271">
                  <c:v>3.00752</c:v>
                </c:pt>
                <c:pt idx="272">
                  <c:v>3.0790700000000002</c:v>
                </c:pt>
                <c:pt idx="273">
                  <c:v>3.15063</c:v>
                </c:pt>
                <c:pt idx="274">
                  <c:v>3.2221899999999999</c:v>
                </c:pt>
                <c:pt idx="275">
                  <c:v>3.2937400000000001</c:v>
                </c:pt>
                <c:pt idx="276">
                  <c:v>3.3653</c:v>
                </c:pt>
                <c:pt idx="277">
                  <c:v>3.4368500000000002</c:v>
                </c:pt>
                <c:pt idx="278">
                  <c:v>3.50841</c:v>
                </c:pt>
                <c:pt idx="279">
                  <c:v>3.5799699999999999</c:v>
                </c:pt>
                <c:pt idx="280">
                  <c:v>3.6515200000000001</c:v>
                </c:pt>
                <c:pt idx="281">
                  <c:v>3.7230799999999999</c:v>
                </c:pt>
                <c:pt idx="282">
                  <c:v>3.7946300000000002</c:v>
                </c:pt>
                <c:pt idx="283">
                  <c:v>3.86619</c:v>
                </c:pt>
                <c:pt idx="284">
                  <c:v>3.9377499999999999</c:v>
                </c:pt>
                <c:pt idx="285">
                  <c:v>4.0092999999999996</c:v>
                </c:pt>
                <c:pt idx="286">
                  <c:v>4.0808600000000004</c:v>
                </c:pt>
                <c:pt idx="287">
                  <c:v>4.1524099999999997</c:v>
                </c:pt>
                <c:pt idx="288">
                  <c:v>4.2239699999999996</c:v>
                </c:pt>
                <c:pt idx="289">
                  <c:v>4.2955300000000003</c:v>
                </c:pt>
                <c:pt idx="290">
                  <c:v>4.3670799999999996</c:v>
                </c:pt>
                <c:pt idx="291">
                  <c:v>4.4386400000000004</c:v>
                </c:pt>
                <c:pt idx="292">
                  <c:v>4.5101899999999997</c:v>
                </c:pt>
                <c:pt idx="293">
                  <c:v>4.5817500000000004</c:v>
                </c:pt>
                <c:pt idx="294">
                  <c:v>4.6533100000000003</c:v>
                </c:pt>
                <c:pt idx="295">
                  <c:v>4.7248599999999996</c:v>
                </c:pt>
                <c:pt idx="296">
                  <c:v>4.7964200000000003</c:v>
                </c:pt>
                <c:pt idx="297">
                  <c:v>4.8679699999999997</c:v>
                </c:pt>
                <c:pt idx="298">
                  <c:v>4.9395300000000004</c:v>
                </c:pt>
                <c:pt idx="299">
                  <c:v>5.0110900000000003</c:v>
                </c:pt>
                <c:pt idx="300">
                  <c:v>5.0826399999999996</c:v>
                </c:pt>
                <c:pt idx="301">
                  <c:v>5.1542000000000003</c:v>
                </c:pt>
                <c:pt idx="302">
                  <c:v>5.2257499999999997</c:v>
                </c:pt>
                <c:pt idx="303">
                  <c:v>5.2973100000000004</c:v>
                </c:pt>
                <c:pt idx="304">
                  <c:v>5.3688700000000003</c:v>
                </c:pt>
                <c:pt idx="305">
                  <c:v>5.4404199999999996</c:v>
                </c:pt>
                <c:pt idx="306">
                  <c:v>5.5119800000000003</c:v>
                </c:pt>
                <c:pt idx="307">
                  <c:v>5.5835299999999997</c:v>
                </c:pt>
                <c:pt idx="308">
                  <c:v>5.6550900000000004</c:v>
                </c:pt>
                <c:pt idx="309">
                  <c:v>5.7266500000000002</c:v>
                </c:pt>
                <c:pt idx="310">
                  <c:v>5.7981999999999996</c:v>
                </c:pt>
                <c:pt idx="311">
                  <c:v>5.8697600000000003</c:v>
                </c:pt>
                <c:pt idx="312">
                  <c:v>5.8946899999999998</c:v>
                </c:pt>
                <c:pt idx="313">
                  <c:v>6.0128700000000004</c:v>
                </c:pt>
                <c:pt idx="314">
                  <c:v>6.0844300000000002</c:v>
                </c:pt>
                <c:pt idx="315">
                  <c:v>6.1559799999999996</c:v>
                </c:pt>
                <c:pt idx="316">
                  <c:v>6.2275400000000003</c:v>
                </c:pt>
                <c:pt idx="317">
                  <c:v>6.2991000000000001</c:v>
                </c:pt>
                <c:pt idx="318">
                  <c:v>6.3706500000000004</c:v>
                </c:pt>
                <c:pt idx="319">
                  <c:v>6.4422100000000002</c:v>
                </c:pt>
                <c:pt idx="320">
                  <c:v>6.5137600000000004</c:v>
                </c:pt>
                <c:pt idx="321">
                  <c:v>6.5853200000000003</c:v>
                </c:pt>
                <c:pt idx="322">
                  <c:v>6.6568800000000001</c:v>
                </c:pt>
                <c:pt idx="323">
                  <c:v>6.7284300000000004</c:v>
                </c:pt>
                <c:pt idx="324">
                  <c:v>6.7999900000000002</c:v>
                </c:pt>
                <c:pt idx="325">
                  <c:v>6.8999899999999998</c:v>
                </c:pt>
                <c:pt idx="326">
                  <c:v>0</c:v>
                </c:pt>
                <c:pt idx="327">
                  <c:v>0.3054</c:v>
                </c:pt>
                <c:pt idx="328">
                  <c:v>0.47711999999999999</c:v>
                </c:pt>
                <c:pt idx="329">
                  <c:v>0.60206000000000004</c:v>
                </c:pt>
                <c:pt idx="330">
                  <c:v>0.69896999999999998</c:v>
                </c:pt>
                <c:pt idx="331">
                  <c:v>0.77815000000000001</c:v>
                </c:pt>
                <c:pt idx="332">
                  <c:v>0.84509999999999996</c:v>
                </c:pt>
                <c:pt idx="333">
                  <c:v>0.90308999999999995</c:v>
                </c:pt>
                <c:pt idx="334">
                  <c:v>0.95423999999999998</c:v>
                </c:pt>
                <c:pt idx="335">
                  <c:v>1</c:v>
                </c:pt>
                <c:pt idx="336">
                  <c:v>1.04139</c:v>
                </c:pt>
                <c:pt idx="337">
                  <c:v>1.07918</c:v>
                </c:pt>
                <c:pt idx="338">
                  <c:v>1.1139399999999999</c:v>
                </c:pt>
                <c:pt idx="339">
                  <c:v>1.1461300000000001</c:v>
                </c:pt>
                <c:pt idx="340">
                  <c:v>1.1760900000000001</c:v>
                </c:pt>
                <c:pt idx="341">
                  <c:v>1.2041200000000001</c:v>
                </c:pt>
                <c:pt idx="342">
                  <c:v>1.23045</c:v>
                </c:pt>
                <c:pt idx="343">
                  <c:v>1.2552700000000001</c:v>
                </c:pt>
                <c:pt idx="344">
                  <c:v>1.2787500000000001</c:v>
                </c:pt>
                <c:pt idx="345">
                  <c:v>1.3010299999999999</c:v>
                </c:pt>
                <c:pt idx="346">
                  <c:v>1.32222</c:v>
                </c:pt>
                <c:pt idx="347">
                  <c:v>1.3424199999999999</c:v>
                </c:pt>
                <c:pt idx="348">
                  <c:v>1.3617300000000001</c:v>
                </c:pt>
                <c:pt idx="349">
                  <c:v>1.4332800000000001</c:v>
                </c:pt>
                <c:pt idx="350">
                  <c:v>1.50484</c:v>
                </c:pt>
                <c:pt idx="351">
                  <c:v>1.5764</c:v>
                </c:pt>
                <c:pt idx="352">
                  <c:v>1.64795</c:v>
                </c:pt>
                <c:pt idx="353">
                  <c:v>1.7195100000000001</c:v>
                </c:pt>
                <c:pt idx="354">
                  <c:v>1.7910600000000001</c:v>
                </c:pt>
                <c:pt idx="355">
                  <c:v>1.8626199999999999</c:v>
                </c:pt>
                <c:pt idx="356">
                  <c:v>1.93418</c:v>
                </c:pt>
                <c:pt idx="357">
                  <c:v>2.0057299999999998</c:v>
                </c:pt>
                <c:pt idx="358">
                  <c:v>2.0772900000000001</c:v>
                </c:pt>
                <c:pt idx="359">
                  <c:v>2.1488399999999999</c:v>
                </c:pt>
                <c:pt idx="360">
                  <c:v>2.2204000000000002</c:v>
                </c:pt>
                <c:pt idx="361">
                  <c:v>2.29196</c:v>
                </c:pt>
                <c:pt idx="362">
                  <c:v>2.3635100000000002</c:v>
                </c:pt>
                <c:pt idx="363">
                  <c:v>2.4350700000000001</c:v>
                </c:pt>
                <c:pt idx="364">
                  <c:v>2.5066199999999998</c:v>
                </c:pt>
                <c:pt idx="365">
                  <c:v>2.5781800000000001</c:v>
                </c:pt>
                <c:pt idx="366">
                  <c:v>2.64974</c:v>
                </c:pt>
                <c:pt idx="367">
                  <c:v>2.7212900000000002</c:v>
                </c:pt>
                <c:pt idx="368">
                  <c:v>2.7928500000000001</c:v>
                </c:pt>
                <c:pt idx="369">
                  <c:v>2.8643999999999998</c:v>
                </c:pt>
                <c:pt idx="370">
                  <c:v>2.9359600000000001</c:v>
                </c:pt>
                <c:pt idx="371">
                  <c:v>3.00752</c:v>
                </c:pt>
                <c:pt idx="372">
                  <c:v>3.0790700000000002</c:v>
                </c:pt>
                <c:pt idx="373">
                  <c:v>3.15063</c:v>
                </c:pt>
                <c:pt idx="374">
                  <c:v>3.2221899999999999</c:v>
                </c:pt>
                <c:pt idx="375">
                  <c:v>3.2937400000000001</c:v>
                </c:pt>
                <c:pt idx="376">
                  <c:v>3.3653</c:v>
                </c:pt>
                <c:pt idx="377">
                  <c:v>3.4368500000000002</c:v>
                </c:pt>
                <c:pt idx="378">
                  <c:v>3.50841</c:v>
                </c:pt>
                <c:pt idx="379">
                  <c:v>3.5799699999999999</c:v>
                </c:pt>
                <c:pt idx="380">
                  <c:v>3.6515200000000001</c:v>
                </c:pt>
                <c:pt idx="381">
                  <c:v>3.7230799999999999</c:v>
                </c:pt>
                <c:pt idx="382">
                  <c:v>3.7946300000000002</c:v>
                </c:pt>
                <c:pt idx="383">
                  <c:v>3.86619</c:v>
                </c:pt>
                <c:pt idx="384">
                  <c:v>3.9377499999999999</c:v>
                </c:pt>
                <c:pt idx="385">
                  <c:v>4.0092999999999996</c:v>
                </c:pt>
                <c:pt idx="386">
                  <c:v>4.0808600000000004</c:v>
                </c:pt>
                <c:pt idx="387">
                  <c:v>4.1524099999999997</c:v>
                </c:pt>
                <c:pt idx="388">
                  <c:v>4.2239699999999996</c:v>
                </c:pt>
                <c:pt idx="389">
                  <c:v>4.2955300000000003</c:v>
                </c:pt>
                <c:pt idx="390">
                  <c:v>4.3670799999999996</c:v>
                </c:pt>
                <c:pt idx="391">
                  <c:v>4.4386400000000004</c:v>
                </c:pt>
                <c:pt idx="392">
                  <c:v>4.5101899999999997</c:v>
                </c:pt>
                <c:pt idx="393">
                  <c:v>4.5817500000000004</c:v>
                </c:pt>
                <c:pt idx="394">
                  <c:v>4.6533100000000003</c:v>
                </c:pt>
                <c:pt idx="395">
                  <c:v>4.7248599999999996</c:v>
                </c:pt>
                <c:pt idx="396">
                  <c:v>4.7964200000000003</c:v>
                </c:pt>
                <c:pt idx="397">
                  <c:v>4.8679699999999997</c:v>
                </c:pt>
                <c:pt idx="398">
                  <c:v>4.9395300000000004</c:v>
                </c:pt>
                <c:pt idx="399">
                  <c:v>5.0110900000000003</c:v>
                </c:pt>
                <c:pt idx="400">
                  <c:v>5.0826399999999996</c:v>
                </c:pt>
                <c:pt idx="401">
                  <c:v>5.1542000000000003</c:v>
                </c:pt>
                <c:pt idx="402">
                  <c:v>5.2257499999999997</c:v>
                </c:pt>
                <c:pt idx="403">
                  <c:v>5.2973100000000004</c:v>
                </c:pt>
                <c:pt idx="404">
                  <c:v>5.3688700000000003</c:v>
                </c:pt>
                <c:pt idx="405">
                  <c:v>5.4404199999999996</c:v>
                </c:pt>
                <c:pt idx="406">
                  <c:v>5.5119800000000003</c:v>
                </c:pt>
                <c:pt idx="407">
                  <c:v>5.5835299999999997</c:v>
                </c:pt>
                <c:pt idx="408">
                  <c:v>5.6550900000000004</c:v>
                </c:pt>
                <c:pt idx="409">
                  <c:v>5.7266500000000002</c:v>
                </c:pt>
                <c:pt idx="410">
                  <c:v>5.7981999999999996</c:v>
                </c:pt>
                <c:pt idx="411">
                  <c:v>5.8697600000000003</c:v>
                </c:pt>
                <c:pt idx="412">
                  <c:v>5.8946899999999998</c:v>
                </c:pt>
                <c:pt idx="413">
                  <c:v>6.0128700000000004</c:v>
                </c:pt>
                <c:pt idx="414">
                  <c:v>6.0844300000000002</c:v>
                </c:pt>
                <c:pt idx="415">
                  <c:v>6.1559799999999996</c:v>
                </c:pt>
                <c:pt idx="416">
                  <c:v>6.2275400000000003</c:v>
                </c:pt>
                <c:pt idx="417">
                  <c:v>6.2991000000000001</c:v>
                </c:pt>
                <c:pt idx="418">
                  <c:v>6.3706500000000004</c:v>
                </c:pt>
                <c:pt idx="419">
                  <c:v>6.4422100000000002</c:v>
                </c:pt>
                <c:pt idx="420">
                  <c:v>6.5137600000000004</c:v>
                </c:pt>
                <c:pt idx="421">
                  <c:v>6.5853200000000003</c:v>
                </c:pt>
                <c:pt idx="422">
                  <c:v>6.6568800000000001</c:v>
                </c:pt>
                <c:pt idx="423">
                  <c:v>6.7284300000000004</c:v>
                </c:pt>
                <c:pt idx="424">
                  <c:v>6.7999900000000002</c:v>
                </c:pt>
                <c:pt idx="425">
                  <c:v>6.8999899999999998</c:v>
                </c:pt>
                <c:pt idx="426">
                  <c:v>0</c:v>
                </c:pt>
                <c:pt idx="427">
                  <c:v>0.3054</c:v>
                </c:pt>
                <c:pt idx="428">
                  <c:v>0.47711999999999999</c:v>
                </c:pt>
                <c:pt idx="429">
                  <c:v>0.60206000000000004</c:v>
                </c:pt>
                <c:pt idx="430">
                  <c:v>0.69896999999999998</c:v>
                </c:pt>
                <c:pt idx="431">
                  <c:v>0.77815000000000001</c:v>
                </c:pt>
                <c:pt idx="432">
                  <c:v>0.84509999999999996</c:v>
                </c:pt>
                <c:pt idx="433">
                  <c:v>0.90308999999999995</c:v>
                </c:pt>
                <c:pt idx="434">
                  <c:v>0.95423999999999998</c:v>
                </c:pt>
                <c:pt idx="435">
                  <c:v>1</c:v>
                </c:pt>
                <c:pt idx="436">
                  <c:v>1.04139</c:v>
                </c:pt>
                <c:pt idx="437">
                  <c:v>1.07918</c:v>
                </c:pt>
                <c:pt idx="438">
                  <c:v>1.1139399999999999</c:v>
                </c:pt>
                <c:pt idx="439">
                  <c:v>1.1461300000000001</c:v>
                </c:pt>
                <c:pt idx="440">
                  <c:v>1.1760900000000001</c:v>
                </c:pt>
                <c:pt idx="441">
                  <c:v>1.2041200000000001</c:v>
                </c:pt>
                <c:pt idx="442">
                  <c:v>1.23045</c:v>
                </c:pt>
                <c:pt idx="443">
                  <c:v>1.2552700000000001</c:v>
                </c:pt>
                <c:pt idx="444">
                  <c:v>1.2787500000000001</c:v>
                </c:pt>
                <c:pt idx="445">
                  <c:v>1.3010299999999999</c:v>
                </c:pt>
                <c:pt idx="446">
                  <c:v>1.32222</c:v>
                </c:pt>
                <c:pt idx="447">
                  <c:v>1.3424199999999999</c:v>
                </c:pt>
                <c:pt idx="448">
                  <c:v>1.3617300000000001</c:v>
                </c:pt>
                <c:pt idx="449">
                  <c:v>1.4332800000000001</c:v>
                </c:pt>
                <c:pt idx="450">
                  <c:v>1.50484</c:v>
                </c:pt>
                <c:pt idx="451">
                  <c:v>1.5764</c:v>
                </c:pt>
                <c:pt idx="452">
                  <c:v>1.64795</c:v>
                </c:pt>
                <c:pt idx="453">
                  <c:v>1.7195100000000001</c:v>
                </c:pt>
                <c:pt idx="454">
                  <c:v>1.7910600000000001</c:v>
                </c:pt>
                <c:pt idx="455">
                  <c:v>1.8626199999999999</c:v>
                </c:pt>
                <c:pt idx="456">
                  <c:v>1.93418</c:v>
                </c:pt>
                <c:pt idx="457">
                  <c:v>2.0057299999999998</c:v>
                </c:pt>
                <c:pt idx="458">
                  <c:v>2.0772900000000001</c:v>
                </c:pt>
                <c:pt idx="459">
                  <c:v>2.1488399999999999</c:v>
                </c:pt>
                <c:pt idx="460">
                  <c:v>2.2204000000000002</c:v>
                </c:pt>
                <c:pt idx="461">
                  <c:v>2.29196</c:v>
                </c:pt>
                <c:pt idx="462">
                  <c:v>2.3635100000000002</c:v>
                </c:pt>
                <c:pt idx="463">
                  <c:v>2.4350700000000001</c:v>
                </c:pt>
                <c:pt idx="464">
                  <c:v>2.5066199999999998</c:v>
                </c:pt>
                <c:pt idx="465">
                  <c:v>2.5781800000000001</c:v>
                </c:pt>
                <c:pt idx="466">
                  <c:v>2.64974</c:v>
                </c:pt>
                <c:pt idx="467">
                  <c:v>2.7212900000000002</c:v>
                </c:pt>
                <c:pt idx="468">
                  <c:v>2.7928500000000001</c:v>
                </c:pt>
                <c:pt idx="469">
                  <c:v>2.8643999999999998</c:v>
                </c:pt>
                <c:pt idx="470">
                  <c:v>2.9359600000000001</c:v>
                </c:pt>
                <c:pt idx="471">
                  <c:v>3.00752</c:v>
                </c:pt>
                <c:pt idx="472">
                  <c:v>3.0790700000000002</c:v>
                </c:pt>
                <c:pt idx="473">
                  <c:v>3.15063</c:v>
                </c:pt>
                <c:pt idx="474">
                  <c:v>3.2221899999999999</c:v>
                </c:pt>
                <c:pt idx="475">
                  <c:v>3.2937400000000001</c:v>
                </c:pt>
                <c:pt idx="476">
                  <c:v>3.3653</c:v>
                </c:pt>
                <c:pt idx="477">
                  <c:v>3.4368500000000002</c:v>
                </c:pt>
                <c:pt idx="478">
                  <c:v>3.50841</c:v>
                </c:pt>
                <c:pt idx="479">
                  <c:v>3.5799699999999999</c:v>
                </c:pt>
                <c:pt idx="480">
                  <c:v>3.6515200000000001</c:v>
                </c:pt>
                <c:pt idx="481">
                  <c:v>3.7230799999999999</c:v>
                </c:pt>
                <c:pt idx="482">
                  <c:v>3.7946300000000002</c:v>
                </c:pt>
                <c:pt idx="483">
                  <c:v>3.86619</c:v>
                </c:pt>
                <c:pt idx="484">
                  <c:v>3.9377499999999999</c:v>
                </c:pt>
                <c:pt idx="485">
                  <c:v>4.0092999999999996</c:v>
                </c:pt>
                <c:pt idx="486">
                  <c:v>4.0808600000000004</c:v>
                </c:pt>
                <c:pt idx="487">
                  <c:v>4.1524099999999997</c:v>
                </c:pt>
                <c:pt idx="488">
                  <c:v>4.2239699999999996</c:v>
                </c:pt>
                <c:pt idx="489">
                  <c:v>4.2955300000000003</c:v>
                </c:pt>
                <c:pt idx="490">
                  <c:v>4.3670799999999996</c:v>
                </c:pt>
                <c:pt idx="491">
                  <c:v>4.4386400000000004</c:v>
                </c:pt>
                <c:pt idx="492">
                  <c:v>4.5101899999999997</c:v>
                </c:pt>
                <c:pt idx="493">
                  <c:v>4.5817500000000004</c:v>
                </c:pt>
                <c:pt idx="494">
                  <c:v>4.6533100000000003</c:v>
                </c:pt>
                <c:pt idx="495">
                  <c:v>4.7248599999999996</c:v>
                </c:pt>
                <c:pt idx="496">
                  <c:v>4.7964200000000003</c:v>
                </c:pt>
                <c:pt idx="497">
                  <c:v>4.8679699999999997</c:v>
                </c:pt>
                <c:pt idx="498">
                  <c:v>4.9395300000000004</c:v>
                </c:pt>
                <c:pt idx="499">
                  <c:v>5.0110900000000003</c:v>
                </c:pt>
                <c:pt idx="500">
                  <c:v>5.0826399999999996</c:v>
                </c:pt>
                <c:pt idx="501">
                  <c:v>5.1542000000000003</c:v>
                </c:pt>
                <c:pt idx="502">
                  <c:v>5.2257499999999997</c:v>
                </c:pt>
                <c:pt idx="503">
                  <c:v>5.2973100000000004</c:v>
                </c:pt>
                <c:pt idx="504">
                  <c:v>5.3688700000000003</c:v>
                </c:pt>
                <c:pt idx="505">
                  <c:v>5.4404199999999996</c:v>
                </c:pt>
                <c:pt idx="506">
                  <c:v>5.5119800000000003</c:v>
                </c:pt>
                <c:pt idx="507">
                  <c:v>5.5835299999999997</c:v>
                </c:pt>
                <c:pt idx="508">
                  <c:v>5.6550900000000004</c:v>
                </c:pt>
                <c:pt idx="509">
                  <c:v>5.7266500000000002</c:v>
                </c:pt>
                <c:pt idx="510">
                  <c:v>5.7981999999999996</c:v>
                </c:pt>
                <c:pt idx="511">
                  <c:v>5.8697600000000003</c:v>
                </c:pt>
                <c:pt idx="512">
                  <c:v>5.8946899999999998</c:v>
                </c:pt>
                <c:pt idx="513">
                  <c:v>6.0128700000000004</c:v>
                </c:pt>
                <c:pt idx="514">
                  <c:v>6.0844300000000002</c:v>
                </c:pt>
                <c:pt idx="515">
                  <c:v>6.1559799999999996</c:v>
                </c:pt>
                <c:pt idx="516">
                  <c:v>6.2275400000000003</c:v>
                </c:pt>
                <c:pt idx="517">
                  <c:v>6.2991000000000001</c:v>
                </c:pt>
                <c:pt idx="518">
                  <c:v>6.3706500000000004</c:v>
                </c:pt>
                <c:pt idx="519">
                  <c:v>6.4422100000000002</c:v>
                </c:pt>
                <c:pt idx="520">
                  <c:v>6.5137600000000004</c:v>
                </c:pt>
                <c:pt idx="521">
                  <c:v>6.5853200000000003</c:v>
                </c:pt>
                <c:pt idx="522">
                  <c:v>6.6568800000000001</c:v>
                </c:pt>
                <c:pt idx="523">
                  <c:v>6.7284300000000004</c:v>
                </c:pt>
                <c:pt idx="524">
                  <c:v>6.7999900000000002</c:v>
                </c:pt>
                <c:pt idx="525">
                  <c:v>6.8999899999999998</c:v>
                </c:pt>
                <c:pt idx="526">
                  <c:v>0</c:v>
                </c:pt>
                <c:pt idx="527">
                  <c:v>0.3054</c:v>
                </c:pt>
                <c:pt idx="528">
                  <c:v>0.47711999999999999</c:v>
                </c:pt>
                <c:pt idx="529">
                  <c:v>0.60206000000000004</c:v>
                </c:pt>
                <c:pt idx="530">
                  <c:v>0.69896999999999998</c:v>
                </c:pt>
                <c:pt idx="531">
                  <c:v>0.77815000000000001</c:v>
                </c:pt>
                <c:pt idx="532">
                  <c:v>0.84509999999999996</c:v>
                </c:pt>
                <c:pt idx="533">
                  <c:v>0.90308999999999995</c:v>
                </c:pt>
                <c:pt idx="534">
                  <c:v>0.95423999999999998</c:v>
                </c:pt>
                <c:pt idx="535">
                  <c:v>1</c:v>
                </c:pt>
                <c:pt idx="536">
                  <c:v>1.04139</c:v>
                </c:pt>
                <c:pt idx="537">
                  <c:v>1.07918</c:v>
                </c:pt>
                <c:pt idx="538">
                  <c:v>1.1139399999999999</c:v>
                </c:pt>
                <c:pt idx="539">
                  <c:v>1.1461300000000001</c:v>
                </c:pt>
                <c:pt idx="540">
                  <c:v>1.1760900000000001</c:v>
                </c:pt>
                <c:pt idx="541">
                  <c:v>1.2041200000000001</c:v>
                </c:pt>
                <c:pt idx="542">
                  <c:v>1.23045</c:v>
                </c:pt>
                <c:pt idx="543">
                  <c:v>1.2552700000000001</c:v>
                </c:pt>
                <c:pt idx="544">
                  <c:v>1.2787500000000001</c:v>
                </c:pt>
                <c:pt idx="545">
                  <c:v>1.3010299999999999</c:v>
                </c:pt>
                <c:pt idx="546">
                  <c:v>1.32222</c:v>
                </c:pt>
                <c:pt idx="547">
                  <c:v>1.3424199999999999</c:v>
                </c:pt>
                <c:pt idx="548">
                  <c:v>1.3617300000000001</c:v>
                </c:pt>
                <c:pt idx="549">
                  <c:v>1.4332800000000001</c:v>
                </c:pt>
                <c:pt idx="550">
                  <c:v>1.50484</c:v>
                </c:pt>
                <c:pt idx="551">
                  <c:v>1.5764</c:v>
                </c:pt>
                <c:pt idx="552">
                  <c:v>1.64795</c:v>
                </c:pt>
                <c:pt idx="553">
                  <c:v>1.7195100000000001</c:v>
                </c:pt>
                <c:pt idx="554">
                  <c:v>1.7910600000000001</c:v>
                </c:pt>
                <c:pt idx="555">
                  <c:v>1.8626199999999999</c:v>
                </c:pt>
                <c:pt idx="556">
                  <c:v>1.93418</c:v>
                </c:pt>
                <c:pt idx="557">
                  <c:v>2.0057299999999998</c:v>
                </c:pt>
                <c:pt idx="558">
                  <c:v>2.0772900000000001</c:v>
                </c:pt>
                <c:pt idx="559">
                  <c:v>2.1488399999999999</c:v>
                </c:pt>
                <c:pt idx="560">
                  <c:v>2.2204000000000002</c:v>
                </c:pt>
                <c:pt idx="561">
                  <c:v>2.29196</c:v>
                </c:pt>
                <c:pt idx="562">
                  <c:v>2.3635100000000002</c:v>
                </c:pt>
                <c:pt idx="563">
                  <c:v>2.4350700000000001</c:v>
                </c:pt>
                <c:pt idx="564">
                  <c:v>2.5066199999999998</c:v>
                </c:pt>
                <c:pt idx="565">
                  <c:v>2.5781800000000001</c:v>
                </c:pt>
                <c:pt idx="566">
                  <c:v>2.64974</c:v>
                </c:pt>
                <c:pt idx="567">
                  <c:v>2.7212900000000002</c:v>
                </c:pt>
                <c:pt idx="568">
                  <c:v>2.7928500000000001</c:v>
                </c:pt>
                <c:pt idx="569">
                  <c:v>2.8643999999999998</c:v>
                </c:pt>
                <c:pt idx="570">
                  <c:v>2.9359600000000001</c:v>
                </c:pt>
                <c:pt idx="571">
                  <c:v>3.00752</c:v>
                </c:pt>
                <c:pt idx="572">
                  <c:v>3.0790700000000002</c:v>
                </c:pt>
                <c:pt idx="573">
                  <c:v>3.15063</c:v>
                </c:pt>
                <c:pt idx="574">
                  <c:v>3.2221899999999999</c:v>
                </c:pt>
                <c:pt idx="575">
                  <c:v>3.2937400000000001</c:v>
                </c:pt>
                <c:pt idx="576">
                  <c:v>3.3653</c:v>
                </c:pt>
                <c:pt idx="577">
                  <c:v>3.4368500000000002</c:v>
                </c:pt>
                <c:pt idx="578">
                  <c:v>3.50841</c:v>
                </c:pt>
                <c:pt idx="579">
                  <c:v>3.5799699999999999</c:v>
                </c:pt>
                <c:pt idx="580">
                  <c:v>3.6515200000000001</c:v>
                </c:pt>
                <c:pt idx="581">
                  <c:v>3.7230799999999999</c:v>
                </c:pt>
                <c:pt idx="582">
                  <c:v>3.7946300000000002</c:v>
                </c:pt>
                <c:pt idx="583">
                  <c:v>3.86619</c:v>
                </c:pt>
                <c:pt idx="584">
                  <c:v>3.9377499999999999</c:v>
                </c:pt>
                <c:pt idx="585">
                  <c:v>4.0092999999999996</c:v>
                </c:pt>
                <c:pt idx="586">
                  <c:v>4.0808600000000004</c:v>
                </c:pt>
                <c:pt idx="587">
                  <c:v>4.1524099999999997</c:v>
                </c:pt>
                <c:pt idx="588">
                  <c:v>4.2239699999999996</c:v>
                </c:pt>
                <c:pt idx="589">
                  <c:v>4.2955300000000003</c:v>
                </c:pt>
                <c:pt idx="590">
                  <c:v>4.3670799999999996</c:v>
                </c:pt>
                <c:pt idx="591">
                  <c:v>4.4386400000000004</c:v>
                </c:pt>
                <c:pt idx="592">
                  <c:v>4.5101899999999997</c:v>
                </c:pt>
                <c:pt idx="593">
                  <c:v>4.5817500000000004</c:v>
                </c:pt>
                <c:pt idx="594">
                  <c:v>4.6533100000000003</c:v>
                </c:pt>
                <c:pt idx="595">
                  <c:v>4.7248599999999996</c:v>
                </c:pt>
                <c:pt idx="596">
                  <c:v>4.7964200000000003</c:v>
                </c:pt>
                <c:pt idx="597">
                  <c:v>4.8679699999999997</c:v>
                </c:pt>
                <c:pt idx="598">
                  <c:v>4.9395300000000004</c:v>
                </c:pt>
                <c:pt idx="599">
                  <c:v>5.0110900000000003</c:v>
                </c:pt>
                <c:pt idx="600">
                  <c:v>5.0826399999999996</c:v>
                </c:pt>
                <c:pt idx="601">
                  <c:v>5.1542000000000003</c:v>
                </c:pt>
                <c:pt idx="602">
                  <c:v>5.2257499999999997</c:v>
                </c:pt>
                <c:pt idx="603">
                  <c:v>5.2973100000000004</c:v>
                </c:pt>
                <c:pt idx="604">
                  <c:v>5.3688700000000003</c:v>
                </c:pt>
                <c:pt idx="605">
                  <c:v>5.4404199999999996</c:v>
                </c:pt>
                <c:pt idx="606">
                  <c:v>5.5119800000000003</c:v>
                </c:pt>
                <c:pt idx="607">
                  <c:v>5.5835299999999997</c:v>
                </c:pt>
                <c:pt idx="608">
                  <c:v>5.6550900000000004</c:v>
                </c:pt>
                <c:pt idx="609">
                  <c:v>5.7266500000000002</c:v>
                </c:pt>
                <c:pt idx="610">
                  <c:v>5.7981999999999996</c:v>
                </c:pt>
                <c:pt idx="611">
                  <c:v>5.8697600000000003</c:v>
                </c:pt>
                <c:pt idx="612">
                  <c:v>5.8946899999999998</c:v>
                </c:pt>
                <c:pt idx="613">
                  <c:v>6.0128700000000004</c:v>
                </c:pt>
                <c:pt idx="614">
                  <c:v>6.0844300000000002</c:v>
                </c:pt>
                <c:pt idx="615">
                  <c:v>6.1559799999999996</c:v>
                </c:pt>
                <c:pt idx="616">
                  <c:v>6.2275400000000003</c:v>
                </c:pt>
                <c:pt idx="617">
                  <c:v>6.2991000000000001</c:v>
                </c:pt>
                <c:pt idx="618">
                  <c:v>6.3706500000000004</c:v>
                </c:pt>
                <c:pt idx="619">
                  <c:v>6.4422100000000002</c:v>
                </c:pt>
                <c:pt idx="620">
                  <c:v>6.5137600000000004</c:v>
                </c:pt>
                <c:pt idx="621">
                  <c:v>6.5853200000000003</c:v>
                </c:pt>
                <c:pt idx="622">
                  <c:v>6.6568800000000001</c:v>
                </c:pt>
                <c:pt idx="623">
                  <c:v>6.7284300000000004</c:v>
                </c:pt>
                <c:pt idx="624">
                  <c:v>6.7999900000000002</c:v>
                </c:pt>
                <c:pt idx="625">
                  <c:v>6.8999899999999998</c:v>
                </c:pt>
              </c:numCache>
            </c:numRef>
          </c:xVal>
          <c:yVal>
            <c:numRef>
              <c:f>'alpha only 50 runs'!$H$11:$H$636</c:f>
              <c:numCache>
                <c:formatCode>0.00000</c:formatCode>
                <c:ptCount val="626"/>
                <c:pt idx="526">
                  <c:v>2.5246400000000002</c:v>
                </c:pt>
                <c:pt idx="527">
                  <c:v>2.5246400000000002</c:v>
                </c:pt>
                <c:pt idx="528">
                  <c:v>2.1686800000000002</c:v>
                </c:pt>
                <c:pt idx="529">
                  <c:v>1.9094</c:v>
                </c:pt>
                <c:pt idx="530">
                  <c:v>1.70818</c:v>
                </c:pt>
                <c:pt idx="531">
                  <c:v>1.54372</c:v>
                </c:pt>
                <c:pt idx="532">
                  <c:v>1.40465</c:v>
                </c:pt>
                <c:pt idx="533">
                  <c:v>1.28416</c:v>
                </c:pt>
                <c:pt idx="534">
                  <c:v>1.17788</c:v>
                </c:pt>
                <c:pt idx="535">
                  <c:v>1.0827899999999999</c:v>
                </c:pt>
                <c:pt idx="536">
                  <c:v>0.99678</c:v>
                </c:pt>
                <c:pt idx="537">
                  <c:v>0.91823999999999995</c:v>
                </c:pt>
                <c:pt idx="538">
                  <c:v>0.84599999999999997</c:v>
                </c:pt>
                <c:pt idx="539">
                  <c:v>0.77910999999999997</c:v>
                </c:pt>
                <c:pt idx="540">
                  <c:v>0.71684000000000003</c:v>
                </c:pt>
                <c:pt idx="541">
                  <c:v>0.65858000000000005</c:v>
                </c:pt>
                <c:pt idx="542">
                  <c:v>0.60385999999999995</c:v>
                </c:pt>
                <c:pt idx="543">
                  <c:v>0.55225999999999997</c:v>
                </c:pt>
                <c:pt idx="544">
                  <c:v>0.50346000000000002</c:v>
                </c:pt>
                <c:pt idx="545">
                  <c:v>0.45716000000000001</c:v>
                </c:pt>
                <c:pt idx="546">
                  <c:v>0.41310999999999998</c:v>
                </c:pt>
                <c:pt idx="547">
                  <c:v>0.37112000000000001</c:v>
                </c:pt>
                <c:pt idx="548">
                  <c:v>0.33099000000000001</c:v>
                </c:pt>
                <c:pt idx="549">
                  <c:v>0.18226000000000001</c:v>
                </c:pt>
                <c:pt idx="550">
                  <c:v>3.3520000000000001E-2</c:v>
                </c:pt>
                <c:pt idx="551">
                  <c:v>-0.11522</c:v>
                </c:pt>
                <c:pt idx="552">
                  <c:v>-0.26395999999999997</c:v>
                </c:pt>
                <c:pt idx="553">
                  <c:v>-0.41271000000000002</c:v>
                </c:pt>
                <c:pt idx="554">
                  <c:v>-0.56145</c:v>
                </c:pt>
                <c:pt idx="555">
                  <c:v>-0.71020000000000005</c:v>
                </c:pt>
                <c:pt idx="556">
                  <c:v>-0.85894999999999999</c:v>
                </c:pt>
                <c:pt idx="557">
                  <c:v>-1.00769</c:v>
                </c:pt>
                <c:pt idx="558">
                  <c:v>-1.1564399999999999</c:v>
                </c:pt>
                <c:pt idx="559">
                  <c:v>-1.3051900000000001</c:v>
                </c:pt>
                <c:pt idx="560">
                  <c:v>-1.45394</c:v>
                </c:pt>
                <c:pt idx="561">
                  <c:v>-1.6026899999999999</c:v>
                </c:pt>
                <c:pt idx="562">
                  <c:v>-1.7514400000000001</c:v>
                </c:pt>
                <c:pt idx="563">
                  <c:v>-1.90018</c:v>
                </c:pt>
                <c:pt idx="564">
                  <c:v>-2.0489299999999999</c:v>
                </c:pt>
                <c:pt idx="565">
                  <c:v>-2.1976800000000001</c:v>
                </c:pt>
                <c:pt idx="566">
                  <c:v>-2.3464299999999998</c:v>
                </c:pt>
                <c:pt idx="567">
                  <c:v>-2.49518</c:v>
                </c:pt>
                <c:pt idx="568">
                  <c:v>-2.64392</c:v>
                </c:pt>
                <c:pt idx="569">
                  <c:v>-2.7926700000000002</c:v>
                </c:pt>
                <c:pt idx="570">
                  <c:v>-2.9414099999999999</c:v>
                </c:pt>
                <c:pt idx="571">
                  <c:v>-3.09015</c:v>
                </c:pt>
                <c:pt idx="572">
                  <c:v>-3.23889</c:v>
                </c:pt>
                <c:pt idx="573">
                  <c:v>-3.3876300000000001</c:v>
                </c:pt>
                <c:pt idx="574">
                  <c:v>-3.5363500000000001</c:v>
                </c:pt>
                <c:pt idx="575">
                  <c:v>-3.6850700000000001</c:v>
                </c:pt>
                <c:pt idx="576">
                  <c:v>-3.8337699999999999</c:v>
                </c:pt>
                <c:pt idx="577">
                  <c:v>-3.98244</c:v>
                </c:pt>
                <c:pt idx="578">
                  <c:v>-4.1310900000000004</c:v>
                </c:pt>
                <c:pt idx="579">
                  <c:v>-4.2796900000000004</c:v>
                </c:pt>
                <c:pt idx="580">
                  <c:v>-4.4282199999999996</c:v>
                </c:pt>
                <c:pt idx="581">
                  <c:v>-4.5766600000000004</c:v>
                </c:pt>
                <c:pt idx="582">
                  <c:v>-4.7249600000000003</c:v>
                </c:pt>
                <c:pt idx="583">
                  <c:v>-4.8730700000000002</c:v>
                </c:pt>
                <c:pt idx="584">
                  <c:v>-5.0209099999999998</c:v>
                </c:pt>
                <c:pt idx="585">
                  <c:v>-5.1683500000000002</c:v>
                </c:pt>
                <c:pt idx="586">
                  <c:v>-5.3152499999999998</c:v>
                </c:pt>
                <c:pt idx="587">
                  <c:v>-5.4613699999999996</c:v>
                </c:pt>
                <c:pt idx="588">
                  <c:v>-5.6063999999999998</c:v>
                </c:pt>
                <c:pt idx="589">
                  <c:v>-5.7499200000000004</c:v>
                </c:pt>
                <c:pt idx="590">
                  <c:v>-5.8913500000000001</c:v>
                </c:pt>
                <c:pt idx="591">
                  <c:v>-6.0299399999999999</c:v>
                </c:pt>
                <c:pt idx="592">
                  <c:v>-6.1646799999999997</c:v>
                </c:pt>
                <c:pt idx="593">
                  <c:v>-6.2943899999999999</c:v>
                </c:pt>
                <c:pt idx="594">
                  <c:v>-6.4176000000000002</c:v>
                </c:pt>
                <c:pt idx="595">
                  <c:v>-6.5327700000000002</c:v>
                </c:pt>
                <c:pt idx="596">
                  <c:v>-6.6383099999999997</c:v>
                </c:pt>
                <c:pt idx="597">
                  <c:v>-6.7328999999999999</c:v>
                </c:pt>
                <c:pt idx="598">
                  <c:v>-6.81569</c:v>
                </c:pt>
                <c:pt idx="599">
                  <c:v>-6.8865100000000004</c:v>
                </c:pt>
                <c:pt idx="600">
                  <c:v>-6.9459299999999997</c:v>
                </c:pt>
                <c:pt idx="601">
                  <c:v>-6.9951600000000003</c:v>
                </c:pt>
                <c:pt idx="602">
                  <c:v>-7.0358599999999996</c:v>
                </c:pt>
                <c:pt idx="603">
                  <c:v>-7.0699100000000001</c:v>
                </c:pt>
                <c:pt idx="604">
                  <c:v>-7.0991999999999997</c:v>
                </c:pt>
                <c:pt idx="605">
                  <c:v>-7.1254600000000003</c:v>
                </c:pt>
                <c:pt idx="606">
                  <c:v>-7.1502800000000004</c:v>
                </c:pt>
                <c:pt idx="607">
                  <c:v>-7.1750600000000002</c:v>
                </c:pt>
                <c:pt idx="608">
                  <c:v>-7.2010300000000003</c:v>
                </c:pt>
                <c:pt idx="609">
                  <c:v>-7.2293700000000003</c:v>
                </c:pt>
                <c:pt idx="610">
                  <c:v>-7.2611800000000004</c:v>
                </c:pt>
                <c:pt idx="611">
                  <c:v>-7.29758</c:v>
                </c:pt>
                <c:pt idx="612">
                  <c:v>-7.3115600000000001</c:v>
                </c:pt>
                <c:pt idx="613">
                  <c:v>-7.3891</c:v>
                </c:pt>
                <c:pt idx="614">
                  <c:v>-7.4469700000000003</c:v>
                </c:pt>
                <c:pt idx="615">
                  <c:v>-7.5150199999999998</c:v>
                </c:pt>
                <c:pt idx="616">
                  <c:v>-7.5951599999999999</c:v>
                </c:pt>
                <c:pt idx="617">
                  <c:v>-7.6896300000000002</c:v>
                </c:pt>
                <c:pt idx="618">
                  <c:v>-7.8010400000000004</c:v>
                </c:pt>
                <c:pt idx="619">
                  <c:v>-7.9325000000000001</c:v>
                </c:pt>
                <c:pt idx="620">
                  <c:v>-8.0876400000000004</c:v>
                </c:pt>
                <c:pt idx="621">
                  <c:v>-8.2708100000000009</c:v>
                </c:pt>
                <c:pt idx="622">
                  <c:v>-8.4871499999999997</c:v>
                </c:pt>
                <c:pt idx="623">
                  <c:v>-8.74282</c:v>
                </c:pt>
                <c:pt idx="624">
                  <c:v>-9.0447600000000001</c:v>
                </c:pt>
                <c:pt idx="625">
                  <c:v>-9.5592000000000006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7BD-4505-A785-7EC8BCE390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3759680"/>
        <c:axId val="1123760008"/>
      </c:scatterChart>
      <c:valAx>
        <c:axId val="1123759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60008"/>
        <c:crosses val="autoZero"/>
        <c:crossBetween val="midCat"/>
      </c:valAx>
      <c:valAx>
        <c:axId val="112376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59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'Assouline 50 runs'!$A$11:$A$636</c:f>
              <c:numCache>
                <c:formatCode>0.00000</c:formatCode>
                <c:ptCount val="626"/>
                <c:pt idx="0">
                  <c:v>1.1219863790508384</c:v>
                </c:pt>
                <c:pt idx="1">
                  <c:v>1.2810106287214833</c:v>
                </c:pt>
                <c:pt idx="2">
                  <c:v>1.3169971706892118</c:v>
                </c:pt>
                <c:pt idx="3">
                  <c:v>1.3650010026287434</c:v>
                </c:pt>
                <c:pt idx="4">
                  <c:v>1.3879945695410323</c:v>
                </c:pt>
                <c:pt idx="5">
                  <c:v>1.6889979031063136</c:v>
                </c:pt>
                <c:pt idx="6">
                  <c:v>1.7660036441782809</c:v>
                </c:pt>
                <c:pt idx="7">
                  <c:v>1.8370009860625263</c:v>
                </c:pt>
                <c:pt idx="8">
                  <c:v>2.4109964335163823</c:v>
                </c:pt>
                <c:pt idx="9">
                  <c:v>2.4419934633574378</c:v>
                </c:pt>
                <c:pt idx="10">
                  <c:v>2.4590002392686943</c:v>
                </c:pt>
                <c:pt idx="11">
                  <c:v>2.4660070727748673</c:v>
                </c:pt>
                <c:pt idx="12">
                  <c:v>3.0329811930973678</c:v>
                </c:pt>
                <c:pt idx="13">
                  <c:v>3.0400086360135417</c:v>
                </c:pt>
                <c:pt idx="14">
                  <c:v>3.146003933810869</c:v>
                </c:pt>
                <c:pt idx="15">
                  <c:v>3.146003933810869</c:v>
                </c:pt>
                <c:pt idx="16">
                  <c:v>3.1879998724048355</c:v>
                </c:pt>
                <c:pt idx="17">
                  <c:v>3.3300077008727591</c:v>
                </c:pt>
                <c:pt idx="18">
                  <c:v>3.5779970338110729</c:v>
                </c:pt>
                <c:pt idx="19">
                  <c:v>3.9280013255269335</c:v>
                </c:pt>
                <c:pt idx="20">
                  <c:v>3.9099997242139821</c:v>
                </c:pt>
                <c:pt idx="21">
                  <c:v>4.2890089115394634</c:v>
                </c:pt>
                <c:pt idx="22">
                  <c:v>4.7499989765583495</c:v>
                </c:pt>
                <c:pt idx="23">
                  <c:v>5.0580082327154026</c:v>
                </c:pt>
                <c:pt idx="24">
                  <c:v>5.0230053972499347</c:v>
                </c:pt>
                <c:pt idx="25">
                  <c:v>5.2659963704950794</c:v>
                </c:pt>
                <c:pt idx="26">
                  <c:v>0</c:v>
                </c:pt>
                <c:pt idx="27">
                  <c:v>0.50539999999999996</c:v>
                </c:pt>
                <c:pt idx="28">
                  <c:v>0.60206000000000004</c:v>
                </c:pt>
                <c:pt idx="29">
                  <c:v>0.69896999999999998</c:v>
                </c:pt>
                <c:pt idx="30">
                  <c:v>0.77815000000000001</c:v>
                </c:pt>
                <c:pt idx="31">
                  <c:v>0.84509999999999996</c:v>
                </c:pt>
                <c:pt idx="32">
                  <c:v>0.90308999999999995</c:v>
                </c:pt>
                <c:pt idx="33">
                  <c:v>0.95423999999999998</c:v>
                </c:pt>
                <c:pt idx="34">
                  <c:v>1</c:v>
                </c:pt>
                <c:pt idx="35">
                  <c:v>1.04139</c:v>
                </c:pt>
                <c:pt idx="36">
                  <c:v>1.07918</c:v>
                </c:pt>
                <c:pt idx="37">
                  <c:v>1.1139399999999999</c:v>
                </c:pt>
                <c:pt idx="38">
                  <c:v>1.1461300000000001</c:v>
                </c:pt>
                <c:pt idx="39">
                  <c:v>1.1760900000000001</c:v>
                </c:pt>
                <c:pt idx="40">
                  <c:v>1.2041200000000001</c:v>
                </c:pt>
                <c:pt idx="41">
                  <c:v>1.23045</c:v>
                </c:pt>
                <c:pt idx="42">
                  <c:v>1.2552700000000001</c:v>
                </c:pt>
                <c:pt idx="43">
                  <c:v>1.2787500000000001</c:v>
                </c:pt>
                <c:pt idx="44">
                  <c:v>1.3010299999999999</c:v>
                </c:pt>
                <c:pt idx="45">
                  <c:v>1.32222</c:v>
                </c:pt>
                <c:pt idx="46">
                  <c:v>1.3424199999999999</c:v>
                </c:pt>
                <c:pt idx="47">
                  <c:v>1.3617300000000001</c:v>
                </c:pt>
                <c:pt idx="48">
                  <c:v>1.3802099999999999</c:v>
                </c:pt>
                <c:pt idx="49">
                  <c:v>1.4515199999999999</c:v>
                </c:pt>
                <c:pt idx="50">
                  <c:v>1.52284</c:v>
                </c:pt>
                <c:pt idx="51">
                  <c:v>1.59415</c:v>
                </c:pt>
                <c:pt idx="52">
                  <c:v>1.6654599999999999</c:v>
                </c:pt>
                <c:pt idx="53">
                  <c:v>1.73678</c:v>
                </c:pt>
                <c:pt idx="54">
                  <c:v>1.80809</c:v>
                </c:pt>
                <c:pt idx="55">
                  <c:v>1.8794</c:v>
                </c:pt>
                <c:pt idx="56">
                  <c:v>1.9507099999999999</c:v>
                </c:pt>
                <c:pt idx="57">
                  <c:v>2.02203</c:v>
                </c:pt>
                <c:pt idx="58">
                  <c:v>2.09334</c:v>
                </c:pt>
                <c:pt idx="59">
                  <c:v>2.16465</c:v>
                </c:pt>
                <c:pt idx="60">
                  <c:v>2.23597</c:v>
                </c:pt>
                <c:pt idx="61">
                  <c:v>2.30728</c:v>
                </c:pt>
                <c:pt idx="62">
                  <c:v>2.37859</c:v>
                </c:pt>
                <c:pt idx="63">
                  <c:v>2.4499</c:v>
                </c:pt>
                <c:pt idx="64">
                  <c:v>2.52122</c:v>
                </c:pt>
                <c:pt idx="65">
                  <c:v>2.59253</c:v>
                </c:pt>
                <c:pt idx="66">
                  <c:v>2.66384</c:v>
                </c:pt>
                <c:pt idx="67">
                  <c:v>2.73516</c:v>
                </c:pt>
                <c:pt idx="68">
                  <c:v>2.80647</c:v>
                </c:pt>
                <c:pt idx="69">
                  <c:v>2.87778</c:v>
                </c:pt>
                <c:pt idx="70">
                  <c:v>2.94909</c:v>
                </c:pt>
                <c:pt idx="71">
                  <c:v>3.02041</c:v>
                </c:pt>
                <c:pt idx="72">
                  <c:v>3.09172</c:v>
                </c:pt>
                <c:pt idx="73">
                  <c:v>3.16303</c:v>
                </c:pt>
                <c:pt idx="74">
                  <c:v>3.2343500000000001</c:v>
                </c:pt>
                <c:pt idx="75">
                  <c:v>3.30566</c:v>
                </c:pt>
                <c:pt idx="76">
                  <c:v>3.37697</c:v>
                </c:pt>
                <c:pt idx="77">
                  <c:v>3.44828</c:v>
                </c:pt>
                <c:pt idx="78">
                  <c:v>3.5196000000000001</c:v>
                </c:pt>
                <c:pt idx="79">
                  <c:v>3.59091</c:v>
                </c:pt>
                <c:pt idx="80">
                  <c:v>3.66222</c:v>
                </c:pt>
                <c:pt idx="81">
                  <c:v>3.7335400000000001</c:v>
                </c:pt>
                <c:pt idx="82">
                  <c:v>3.8048500000000001</c:v>
                </c:pt>
                <c:pt idx="83">
                  <c:v>3.87616</c:v>
                </c:pt>
                <c:pt idx="84">
                  <c:v>3.94747</c:v>
                </c:pt>
                <c:pt idx="85">
                  <c:v>4.0187900000000001</c:v>
                </c:pt>
                <c:pt idx="86">
                  <c:v>4.0900999999999996</c:v>
                </c:pt>
                <c:pt idx="87">
                  <c:v>4.1614100000000001</c:v>
                </c:pt>
                <c:pt idx="88">
                  <c:v>4.2327300000000001</c:v>
                </c:pt>
                <c:pt idx="89">
                  <c:v>4.3040399999999996</c:v>
                </c:pt>
                <c:pt idx="90">
                  <c:v>4.3753500000000001</c:v>
                </c:pt>
                <c:pt idx="91">
                  <c:v>4.4466599999999996</c:v>
                </c:pt>
                <c:pt idx="92">
                  <c:v>4.5179799999999997</c:v>
                </c:pt>
                <c:pt idx="93">
                  <c:v>4.5892900000000001</c:v>
                </c:pt>
                <c:pt idx="94">
                  <c:v>4.6605999999999996</c:v>
                </c:pt>
                <c:pt idx="95">
                  <c:v>4.7319199999999997</c:v>
                </c:pt>
                <c:pt idx="96">
                  <c:v>4.8032300000000001</c:v>
                </c:pt>
                <c:pt idx="97">
                  <c:v>4.8745399999999997</c:v>
                </c:pt>
                <c:pt idx="98">
                  <c:v>4.9458500000000001</c:v>
                </c:pt>
                <c:pt idx="99">
                  <c:v>5.0171700000000001</c:v>
                </c:pt>
                <c:pt idx="100">
                  <c:v>5.0884799999999997</c:v>
                </c:pt>
                <c:pt idx="101">
                  <c:v>5.1597900000000001</c:v>
                </c:pt>
                <c:pt idx="102">
                  <c:v>5.2311100000000001</c:v>
                </c:pt>
                <c:pt idx="103">
                  <c:v>5.3024199999999997</c:v>
                </c:pt>
                <c:pt idx="104">
                  <c:v>5.3737300000000001</c:v>
                </c:pt>
                <c:pt idx="105">
                  <c:v>5.4450399999999997</c:v>
                </c:pt>
                <c:pt idx="106">
                  <c:v>5.5163599999999997</c:v>
                </c:pt>
                <c:pt idx="107">
                  <c:v>5.5876700000000001</c:v>
                </c:pt>
                <c:pt idx="108">
                  <c:v>5.6589799999999997</c:v>
                </c:pt>
                <c:pt idx="109">
                  <c:v>5.7302900000000001</c:v>
                </c:pt>
                <c:pt idx="110">
                  <c:v>5.8016100000000002</c:v>
                </c:pt>
                <c:pt idx="111">
                  <c:v>5.85642</c:v>
                </c:pt>
                <c:pt idx="112">
                  <c:v>5.9442300000000001</c:v>
                </c:pt>
                <c:pt idx="113">
                  <c:v>6.0155500000000002</c:v>
                </c:pt>
                <c:pt idx="114">
                  <c:v>6.0868599999999997</c:v>
                </c:pt>
                <c:pt idx="115">
                  <c:v>6.1581700000000001</c:v>
                </c:pt>
                <c:pt idx="116">
                  <c:v>6.2294799999999997</c:v>
                </c:pt>
                <c:pt idx="117">
                  <c:v>6.3007999999999997</c:v>
                </c:pt>
                <c:pt idx="118">
                  <c:v>6.3721100000000002</c:v>
                </c:pt>
                <c:pt idx="119">
                  <c:v>6.4434199999999997</c:v>
                </c:pt>
                <c:pt idx="120">
                  <c:v>6.5147399999999998</c:v>
                </c:pt>
                <c:pt idx="121">
                  <c:v>6.5860500000000002</c:v>
                </c:pt>
                <c:pt idx="122">
                  <c:v>6.6573599999999997</c:v>
                </c:pt>
                <c:pt idx="123">
                  <c:v>6.7286700000000002</c:v>
                </c:pt>
                <c:pt idx="124">
                  <c:v>6.7999900000000002</c:v>
                </c:pt>
                <c:pt idx="125">
                  <c:v>6.8999899999999998</c:v>
                </c:pt>
                <c:pt idx="126">
                  <c:v>0</c:v>
                </c:pt>
                <c:pt idx="127">
                  <c:v>0.61351999999999995</c:v>
                </c:pt>
                <c:pt idx="128">
                  <c:v>0.69896999999999998</c:v>
                </c:pt>
                <c:pt idx="129">
                  <c:v>0.77815000000000001</c:v>
                </c:pt>
                <c:pt idx="130">
                  <c:v>0.84509999999999996</c:v>
                </c:pt>
                <c:pt idx="131">
                  <c:v>0.90308999999999995</c:v>
                </c:pt>
                <c:pt idx="132">
                  <c:v>0.95423999999999998</c:v>
                </c:pt>
                <c:pt idx="133">
                  <c:v>1</c:v>
                </c:pt>
                <c:pt idx="134">
                  <c:v>1.04139</c:v>
                </c:pt>
                <c:pt idx="135">
                  <c:v>1.07918</c:v>
                </c:pt>
                <c:pt idx="136">
                  <c:v>1.1139399999999999</c:v>
                </c:pt>
                <c:pt idx="137">
                  <c:v>1.1461300000000001</c:v>
                </c:pt>
                <c:pt idx="138">
                  <c:v>1.1760900000000001</c:v>
                </c:pt>
                <c:pt idx="139">
                  <c:v>1.2041200000000001</c:v>
                </c:pt>
                <c:pt idx="140">
                  <c:v>1.23045</c:v>
                </c:pt>
                <c:pt idx="141">
                  <c:v>1.2552700000000001</c:v>
                </c:pt>
                <c:pt idx="142">
                  <c:v>1.2787500000000001</c:v>
                </c:pt>
                <c:pt idx="143">
                  <c:v>1.3010299999999999</c:v>
                </c:pt>
                <c:pt idx="144">
                  <c:v>1.32222</c:v>
                </c:pt>
                <c:pt idx="145">
                  <c:v>1.3424199999999999</c:v>
                </c:pt>
                <c:pt idx="146">
                  <c:v>1.3617300000000001</c:v>
                </c:pt>
                <c:pt idx="147">
                  <c:v>1.3802099999999999</c:v>
                </c:pt>
                <c:pt idx="148">
                  <c:v>1.39794</c:v>
                </c:pt>
                <c:pt idx="149">
                  <c:v>1.46902</c:v>
                </c:pt>
                <c:pt idx="150">
                  <c:v>1.5401</c:v>
                </c:pt>
                <c:pt idx="151">
                  <c:v>1.6111800000000001</c:v>
                </c:pt>
                <c:pt idx="152">
                  <c:v>1.6822600000000001</c:v>
                </c:pt>
                <c:pt idx="153">
                  <c:v>1.7533399999999999</c:v>
                </c:pt>
                <c:pt idx="154">
                  <c:v>1.8244199999999999</c:v>
                </c:pt>
                <c:pt idx="155">
                  <c:v>1.8955</c:v>
                </c:pt>
                <c:pt idx="156">
                  <c:v>1.96658</c:v>
                </c:pt>
                <c:pt idx="157">
                  <c:v>2.0376599999999998</c:v>
                </c:pt>
                <c:pt idx="158">
                  <c:v>2.1087400000000001</c:v>
                </c:pt>
                <c:pt idx="159">
                  <c:v>2.1798199999999999</c:v>
                </c:pt>
                <c:pt idx="160">
                  <c:v>2.2508900000000001</c:v>
                </c:pt>
                <c:pt idx="161">
                  <c:v>2.3219699999999999</c:v>
                </c:pt>
                <c:pt idx="162">
                  <c:v>2.3930500000000001</c:v>
                </c:pt>
                <c:pt idx="163">
                  <c:v>2.4641299999999999</c:v>
                </c:pt>
                <c:pt idx="164">
                  <c:v>2.5352100000000002</c:v>
                </c:pt>
                <c:pt idx="165">
                  <c:v>2.60629</c:v>
                </c:pt>
                <c:pt idx="166">
                  <c:v>2.6773699999999998</c:v>
                </c:pt>
                <c:pt idx="167">
                  <c:v>2.7484500000000001</c:v>
                </c:pt>
                <c:pt idx="168">
                  <c:v>2.8195299999999999</c:v>
                </c:pt>
                <c:pt idx="169">
                  <c:v>2.8906100000000001</c:v>
                </c:pt>
                <c:pt idx="170">
                  <c:v>2.9616899999999999</c:v>
                </c:pt>
                <c:pt idx="171">
                  <c:v>3.0327700000000002</c:v>
                </c:pt>
                <c:pt idx="172">
                  <c:v>3.10385</c:v>
                </c:pt>
                <c:pt idx="173">
                  <c:v>3.1749299999999998</c:v>
                </c:pt>
                <c:pt idx="174">
                  <c:v>3.2460100000000001</c:v>
                </c:pt>
                <c:pt idx="175">
                  <c:v>3.3170899999999999</c:v>
                </c:pt>
                <c:pt idx="176">
                  <c:v>3.3881700000000001</c:v>
                </c:pt>
                <c:pt idx="177">
                  <c:v>3.4592499999999999</c:v>
                </c:pt>
                <c:pt idx="178">
                  <c:v>3.5303300000000002</c:v>
                </c:pt>
                <c:pt idx="179">
                  <c:v>3.60141</c:v>
                </c:pt>
                <c:pt idx="180">
                  <c:v>3.6724899999999998</c:v>
                </c:pt>
                <c:pt idx="181">
                  <c:v>3.7435700000000001</c:v>
                </c:pt>
                <c:pt idx="182">
                  <c:v>3.8146499999999999</c:v>
                </c:pt>
                <c:pt idx="183">
                  <c:v>3.8857300000000001</c:v>
                </c:pt>
                <c:pt idx="184">
                  <c:v>3.9567999999999999</c:v>
                </c:pt>
                <c:pt idx="185">
                  <c:v>4.0278799999999997</c:v>
                </c:pt>
                <c:pt idx="186">
                  <c:v>4.0989599999999999</c:v>
                </c:pt>
                <c:pt idx="187">
                  <c:v>4.1700400000000002</c:v>
                </c:pt>
                <c:pt idx="188">
                  <c:v>4.2411199999999996</c:v>
                </c:pt>
                <c:pt idx="189">
                  <c:v>4.3121999999999998</c:v>
                </c:pt>
                <c:pt idx="190">
                  <c:v>4.3832800000000001</c:v>
                </c:pt>
                <c:pt idx="191">
                  <c:v>4.4543600000000003</c:v>
                </c:pt>
                <c:pt idx="192">
                  <c:v>4.5254399999999997</c:v>
                </c:pt>
                <c:pt idx="193">
                  <c:v>4.5965199999999999</c:v>
                </c:pt>
                <c:pt idx="194">
                  <c:v>4.6676000000000002</c:v>
                </c:pt>
                <c:pt idx="195">
                  <c:v>4.7386799999999996</c:v>
                </c:pt>
                <c:pt idx="196">
                  <c:v>4.8097599999999998</c:v>
                </c:pt>
                <c:pt idx="197">
                  <c:v>4.8808400000000001</c:v>
                </c:pt>
                <c:pt idx="198">
                  <c:v>4.9519200000000003</c:v>
                </c:pt>
                <c:pt idx="199">
                  <c:v>5.0229999999999997</c:v>
                </c:pt>
                <c:pt idx="200">
                  <c:v>5.0940799999999999</c:v>
                </c:pt>
                <c:pt idx="201">
                  <c:v>5.1651600000000002</c:v>
                </c:pt>
                <c:pt idx="202">
                  <c:v>5.2362399999999996</c:v>
                </c:pt>
                <c:pt idx="203">
                  <c:v>5.3073199999999998</c:v>
                </c:pt>
                <c:pt idx="204">
                  <c:v>5.3784000000000001</c:v>
                </c:pt>
                <c:pt idx="205">
                  <c:v>5.4494800000000003</c:v>
                </c:pt>
                <c:pt idx="206">
                  <c:v>5.5205599999999997</c:v>
                </c:pt>
                <c:pt idx="207">
                  <c:v>5.5916300000000003</c:v>
                </c:pt>
                <c:pt idx="208">
                  <c:v>5.6627099999999997</c:v>
                </c:pt>
                <c:pt idx="209">
                  <c:v>5.7337899999999999</c:v>
                </c:pt>
                <c:pt idx="210">
                  <c:v>5.8048700000000002</c:v>
                </c:pt>
                <c:pt idx="211">
                  <c:v>5.8759499999999996</c:v>
                </c:pt>
                <c:pt idx="212">
                  <c:v>5.9470299999999998</c:v>
                </c:pt>
                <c:pt idx="213">
                  <c:v>6.0181100000000001</c:v>
                </c:pt>
                <c:pt idx="214">
                  <c:v>6.0891900000000003</c:v>
                </c:pt>
                <c:pt idx="215">
                  <c:v>6.1602699999999997</c:v>
                </c:pt>
                <c:pt idx="216">
                  <c:v>6.2313499999999999</c:v>
                </c:pt>
                <c:pt idx="217">
                  <c:v>6.3024300000000002</c:v>
                </c:pt>
                <c:pt idx="218">
                  <c:v>6.3257700000000003</c:v>
                </c:pt>
                <c:pt idx="219">
                  <c:v>6.4445899999999998</c:v>
                </c:pt>
                <c:pt idx="220">
                  <c:v>6.5156700000000001</c:v>
                </c:pt>
                <c:pt idx="221">
                  <c:v>6.5867500000000003</c:v>
                </c:pt>
                <c:pt idx="222">
                  <c:v>6.6578299999999997</c:v>
                </c:pt>
                <c:pt idx="223">
                  <c:v>6.7289099999999999</c:v>
                </c:pt>
                <c:pt idx="224">
                  <c:v>6.7999900000000002</c:v>
                </c:pt>
                <c:pt idx="225">
                  <c:v>6.8999899999999998</c:v>
                </c:pt>
                <c:pt idx="226">
                  <c:v>0</c:v>
                </c:pt>
                <c:pt idx="227">
                  <c:v>0.71358999999999995</c:v>
                </c:pt>
                <c:pt idx="228">
                  <c:v>0.77815000000000001</c:v>
                </c:pt>
                <c:pt idx="229">
                  <c:v>0.84509999999999996</c:v>
                </c:pt>
                <c:pt idx="230">
                  <c:v>0.90308999999999995</c:v>
                </c:pt>
                <c:pt idx="231">
                  <c:v>0.95423999999999998</c:v>
                </c:pt>
                <c:pt idx="232">
                  <c:v>1</c:v>
                </c:pt>
                <c:pt idx="233">
                  <c:v>1.04139</c:v>
                </c:pt>
                <c:pt idx="234">
                  <c:v>1.07918</c:v>
                </c:pt>
                <c:pt idx="235">
                  <c:v>1.1139399999999999</c:v>
                </c:pt>
                <c:pt idx="236">
                  <c:v>1.1461300000000001</c:v>
                </c:pt>
                <c:pt idx="237">
                  <c:v>1.1760900000000001</c:v>
                </c:pt>
                <c:pt idx="238">
                  <c:v>1.2041200000000001</c:v>
                </c:pt>
                <c:pt idx="239">
                  <c:v>1.23045</c:v>
                </c:pt>
                <c:pt idx="240">
                  <c:v>1.2552700000000001</c:v>
                </c:pt>
                <c:pt idx="241">
                  <c:v>1.2787500000000001</c:v>
                </c:pt>
                <c:pt idx="242">
                  <c:v>1.3010299999999999</c:v>
                </c:pt>
                <c:pt idx="243">
                  <c:v>1.32222</c:v>
                </c:pt>
                <c:pt idx="244">
                  <c:v>1.3424199999999999</c:v>
                </c:pt>
                <c:pt idx="245">
                  <c:v>1.3617300000000001</c:v>
                </c:pt>
                <c:pt idx="246">
                  <c:v>1.3802099999999999</c:v>
                </c:pt>
                <c:pt idx="247">
                  <c:v>1.39794</c:v>
                </c:pt>
                <c:pt idx="248">
                  <c:v>1.4149700000000001</c:v>
                </c:pt>
                <c:pt idx="249">
                  <c:v>1.48583</c:v>
                </c:pt>
                <c:pt idx="250">
                  <c:v>1.5566800000000001</c:v>
                </c:pt>
                <c:pt idx="251">
                  <c:v>1.62754</c:v>
                </c:pt>
                <c:pt idx="252">
                  <c:v>1.6983999999999999</c:v>
                </c:pt>
                <c:pt idx="253">
                  <c:v>1.76925</c:v>
                </c:pt>
                <c:pt idx="254">
                  <c:v>1.8401099999999999</c:v>
                </c:pt>
                <c:pt idx="255">
                  <c:v>1.91096</c:v>
                </c:pt>
                <c:pt idx="256">
                  <c:v>1.9818199999999999</c:v>
                </c:pt>
                <c:pt idx="257">
                  <c:v>2.05267</c:v>
                </c:pt>
                <c:pt idx="258">
                  <c:v>2.1235300000000001</c:v>
                </c:pt>
                <c:pt idx="259">
                  <c:v>2.1943800000000002</c:v>
                </c:pt>
                <c:pt idx="260">
                  <c:v>2.2652399999999999</c:v>
                </c:pt>
                <c:pt idx="261">
                  <c:v>2.33609</c:v>
                </c:pt>
                <c:pt idx="262">
                  <c:v>2.4069500000000001</c:v>
                </c:pt>
                <c:pt idx="263">
                  <c:v>2.4778099999999998</c:v>
                </c:pt>
                <c:pt idx="264">
                  <c:v>2.5486599999999999</c:v>
                </c:pt>
                <c:pt idx="265">
                  <c:v>2.6195200000000001</c:v>
                </c:pt>
                <c:pt idx="266">
                  <c:v>2.6903700000000002</c:v>
                </c:pt>
                <c:pt idx="267">
                  <c:v>2.7612299999999999</c:v>
                </c:pt>
                <c:pt idx="268">
                  <c:v>2.8320799999999999</c:v>
                </c:pt>
                <c:pt idx="269">
                  <c:v>2.9029400000000001</c:v>
                </c:pt>
                <c:pt idx="270">
                  <c:v>2.9737900000000002</c:v>
                </c:pt>
                <c:pt idx="271">
                  <c:v>3.0446499999999999</c:v>
                </c:pt>
                <c:pt idx="272">
                  <c:v>3.1154999999999999</c:v>
                </c:pt>
                <c:pt idx="273">
                  <c:v>3.1863600000000001</c:v>
                </c:pt>
                <c:pt idx="274">
                  <c:v>3.2572199999999998</c:v>
                </c:pt>
                <c:pt idx="275">
                  <c:v>3.3280699999999999</c:v>
                </c:pt>
                <c:pt idx="276">
                  <c:v>3.39893</c:v>
                </c:pt>
                <c:pt idx="277">
                  <c:v>3.4697800000000001</c:v>
                </c:pt>
                <c:pt idx="278">
                  <c:v>3.5406399999999998</c:v>
                </c:pt>
                <c:pt idx="279">
                  <c:v>3.6114899999999999</c:v>
                </c:pt>
                <c:pt idx="280">
                  <c:v>3.68235</c:v>
                </c:pt>
                <c:pt idx="281">
                  <c:v>3.7532000000000001</c:v>
                </c:pt>
                <c:pt idx="282">
                  <c:v>3.8240599999999998</c:v>
                </c:pt>
                <c:pt idx="283">
                  <c:v>3.8949099999999999</c:v>
                </c:pt>
                <c:pt idx="284">
                  <c:v>3.96577</c:v>
                </c:pt>
                <c:pt idx="285">
                  <c:v>4.0366299999999997</c:v>
                </c:pt>
                <c:pt idx="286">
                  <c:v>4.0742500000000001</c:v>
                </c:pt>
                <c:pt idx="287">
                  <c:v>4.1783400000000004</c:v>
                </c:pt>
                <c:pt idx="288">
                  <c:v>4.2491899999999996</c:v>
                </c:pt>
                <c:pt idx="289">
                  <c:v>4.3200500000000002</c:v>
                </c:pt>
                <c:pt idx="290">
                  <c:v>4.3909000000000002</c:v>
                </c:pt>
                <c:pt idx="291">
                  <c:v>4.4617599999999999</c:v>
                </c:pt>
                <c:pt idx="292">
                  <c:v>4.53261</c:v>
                </c:pt>
                <c:pt idx="293">
                  <c:v>4.6034699999999997</c:v>
                </c:pt>
                <c:pt idx="294">
                  <c:v>4.6743199999999998</c:v>
                </c:pt>
                <c:pt idx="295">
                  <c:v>4.7451800000000004</c:v>
                </c:pt>
                <c:pt idx="296">
                  <c:v>4.8160400000000001</c:v>
                </c:pt>
                <c:pt idx="297">
                  <c:v>4.8868900000000002</c:v>
                </c:pt>
                <c:pt idx="298">
                  <c:v>4.9577499999999999</c:v>
                </c:pt>
                <c:pt idx="299">
                  <c:v>5.0286</c:v>
                </c:pt>
                <c:pt idx="300">
                  <c:v>5.0994599999999997</c:v>
                </c:pt>
                <c:pt idx="301">
                  <c:v>5.1703099999999997</c:v>
                </c:pt>
                <c:pt idx="302">
                  <c:v>5.2411700000000003</c:v>
                </c:pt>
                <c:pt idx="303">
                  <c:v>5.3120200000000004</c:v>
                </c:pt>
                <c:pt idx="304">
                  <c:v>5.3828800000000001</c:v>
                </c:pt>
                <c:pt idx="305">
                  <c:v>5.4537300000000002</c:v>
                </c:pt>
                <c:pt idx="306">
                  <c:v>5.5245899999999999</c:v>
                </c:pt>
                <c:pt idx="307">
                  <c:v>5.5954499999999996</c:v>
                </c:pt>
                <c:pt idx="308">
                  <c:v>5.6662999999999997</c:v>
                </c:pt>
                <c:pt idx="309">
                  <c:v>5.7371600000000003</c:v>
                </c:pt>
                <c:pt idx="310">
                  <c:v>5.8080100000000003</c:v>
                </c:pt>
                <c:pt idx="311">
                  <c:v>5.87887</c:v>
                </c:pt>
                <c:pt idx="312">
                  <c:v>5.9497200000000001</c:v>
                </c:pt>
                <c:pt idx="313">
                  <c:v>6.0205799999999998</c:v>
                </c:pt>
                <c:pt idx="314">
                  <c:v>6.0914299999999999</c:v>
                </c:pt>
                <c:pt idx="315">
                  <c:v>6.1622899999999996</c:v>
                </c:pt>
                <c:pt idx="316">
                  <c:v>6.2331399999999997</c:v>
                </c:pt>
                <c:pt idx="317">
                  <c:v>6.3040000000000003</c:v>
                </c:pt>
                <c:pt idx="318">
                  <c:v>6.3748500000000003</c:v>
                </c:pt>
                <c:pt idx="319">
                  <c:v>6.4457100000000001</c:v>
                </c:pt>
                <c:pt idx="320">
                  <c:v>6.5165699999999998</c:v>
                </c:pt>
                <c:pt idx="321">
                  <c:v>6.5874199999999998</c:v>
                </c:pt>
                <c:pt idx="322">
                  <c:v>6.6582800000000004</c:v>
                </c:pt>
                <c:pt idx="323">
                  <c:v>6.7291299999999996</c:v>
                </c:pt>
                <c:pt idx="324">
                  <c:v>6.7999900000000002</c:v>
                </c:pt>
                <c:pt idx="325">
                  <c:v>6.8999899999999998</c:v>
                </c:pt>
                <c:pt idx="326">
                  <c:v>0</c:v>
                </c:pt>
                <c:pt idx="327">
                  <c:v>0.67806999999999995</c:v>
                </c:pt>
                <c:pt idx="328">
                  <c:v>0.69896999999999998</c:v>
                </c:pt>
                <c:pt idx="329">
                  <c:v>0.77815000000000001</c:v>
                </c:pt>
                <c:pt idx="330">
                  <c:v>0.84509999999999996</c:v>
                </c:pt>
                <c:pt idx="331">
                  <c:v>0.90308999999999995</c:v>
                </c:pt>
                <c:pt idx="332">
                  <c:v>0.95423999999999998</c:v>
                </c:pt>
                <c:pt idx="333">
                  <c:v>1</c:v>
                </c:pt>
                <c:pt idx="334">
                  <c:v>1.04139</c:v>
                </c:pt>
                <c:pt idx="335">
                  <c:v>1.07918</c:v>
                </c:pt>
                <c:pt idx="336">
                  <c:v>1.1139399999999999</c:v>
                </c:pt>
                <c:pt idx="337">
                  <c:v>1.1461300000000001</c:v>
                </c:pt>
                <c:pt idx="338">
                  <c:v>1.1760900000000001</c:v>
                </c:pt>
                <c:pt idx="339">
                  <c:v>1.2041200000000001</c:v>
                </c:pt>
                <c:pt idx="340">
                  <c:v>1.23045</c:v>
                </c:pt>
                <c:pt idx="341">
                  <c:v>1.2552700000000001</c:v>
                </c:pt>
                <c:pt idx="342">
                  <c:v>1.2787500000000001</c:v>
                </c:pt>
                <c:pt idx="343">
                  <c:v>1.3010299999999999</c:v>
                </c:pt>
                <c:pt idx="344">
                  <c:v>1.32222</c:v>
                </c:pt>
                <c:pt idx="345">
                  <c:v>1.3424199999999999</c:v>
                </c:pt>
                <c:pt idx="346">
                  <c:v>1.3617300000000001</c:v>
                </c:pt>
                <c:pt idx="347">
                  <c:v>1.3802099999999999</c:v>
                </c:pt>
                <c:pt idx="348">
                  <c:v>1.39794</c:v>
                </c:pt>
                <c:pt idx="349">
                  <c:v>1.46902</c:v>
                </c:pt>
                <c:pt idx="350">
                  <c:v>1.5401</c:v>
                </c:pt>
                <c:pt idx="351">
                  <c:v>1.6111800000000001</c:v>
                </c:pt>
                <c:pt idx="352">
                  <c:v>1.6822600000000001</c:v>
                </c:pt>
                <c:pt idx="353">
                  <c:v>1.7533399999999999</c:v>
                </c:pt>
                <c:pt idx="354">
                  <c:v>1.8244199999999999</c:v>
                </c:pt>
                <c:pt idx="355">
                  <c:v>1.8955</c:v>
                </c:pt>
                <c:pt idx="356">
                  <c:v>1.96658</c:v>
                </c:pt>
                <c:pt idx="357">
                  <c:v>2.0376599999999998</c:v>
                </c:pt>
                <c:pt idx="358">
                  <c:v>2.1087400000000001</c:v>
                </c:pt>
                <c:pt idx="359">
                  <c:v>2.1798199999999999</c:v>
                </c:pt>
                <c:pt idx="360">
                  <c:v>2.2508900000000001</c:v>
                </c:pt>
                <c:pt idx="361">
                  <c:v>2.3219699999999999</c:v>
                </c:pt>
                <c:pt idx="362">
                  <c:v>2.3930500000000001</c:v>
                </c:pt>
                <c:pt idx="363">
                  <c:v>2.4641299999999999</c:v>
                </c:pt>
                <c:pt idx="364">
                  <c:v>2.5352100000000002</c:v>
                </c:pt>
                <c:pt idx="365">
                  <c:v>2.60629</c:v>
                </c:pt>
                <c:pt idx="366">
                  <c:v>2.6773699999999998</c:v>
                </c:pt>
                <c:pt idx="367">
                  <c:v>2.7484500000000001</c:v>
                </c:pt>
                <c:pt idx="368">
                  <c:v>2.8195299999999999</c:v>
                </c:pt>
                <c:pt idx="369">
                  <c:v>2.8906100000000001</c:v>
                </c:pt>
                <c:pt idx="370">
                  <c:v>2.9616899999999999</c:v>
                </c:pt>
                <c:pt idx="371">
                  <c:v>3.0327700000000002</c:v>
                </c:pt>
                <c:pt idx="372">
                  <c:v>3.10385</c:v>
                </c:pt>
                <c:pt idx="373">
                  <c:v>3.1749299999999998</c:v>
                </c:pt>
                <c:pt idx="374">
                  <c:v>3.2460100000000001</c:v>
                </c:pt>
                <c:pt idx="375">
                  <c:v>3.3170899999999999</c:v>
                </c:pt>
                <c:pt idx="376">
                  <c:v>3.3881700000000001</c:v>
                </c:pt>
                <c:pt idx="377">
                  <c:v>3.4592499999999999</c:v>
                </c:pt>
                <c:pt idx="378">
                  <c:v>3.5303300000000002</c:v>
                </c:pt>
                <c:pt idx="379">
                  <c:v>3.60141</c:v>
                </c:pt>
                <c:pt idx="380">
                  <c:v>3.6724899999999998</c:v>
                </c:pt>
                <c:pt idx="381">
                  <c:v>3.7435700000000001</c:v>
                </c:pt>
                <c:pt idx="382">
                  <c:v>3.8146499999999999</c:v>
                </c:pt>
                <c:pt idx="383">
                  <c:v>3.8857300000000001</c:v>
                </c:pt>
                <c:pt idx="384">
                  <c:v>3.9567999999999999</c:v>
                </c:pt>
                <c:pt idx="385">
                  <c:v>4.0278799999999997</c:v>
                </c:pt>
                <c:pt idx="386">
                  <c:v>4.0989599999999999</c:v>
                </c:pt>
                <c:pt idx="387">
                  <c:v>4.13964</c:v>
                </c:pt>
                <c:pt idx="388">
                  <c:v>4.2411199999999996</c:v>
                </c:pt>
                <c:pt idx="389">
                  <c:v>4.3121999999999998</c:v>
                </c:pt>
                <c:pt idx="390">
                  <c:v>4.3832800000000001</c:v>
                </c:pt>
                <c:pt idx="391">
                  <c:v>4.4543600000000003</c:v>
                </c:pt>
                <c:pt idx="392">
                  <c:v>4.5254399999999997</c:v>
                </c:pt>
                <c:pt idx="393">
                  <c:v>4.5965199999999999</c:v>
                </c:pt>
                <c:pt idx="394">
                  <c:v>4.6676000000000002</c:v>
                </c:pt>
                <c:pt idx="395">
                  <c:v>4.7386799999999996</c:v>
                </c:pt>
                <c:pt idx="396">
                  <c:v>4.8097599999999998</c:v>
                </c:pt>
                <c:pt idx="397">
                  <c:v>4.8808400000000001</c:v>
                </c:pt>
                <c:pt idx="398">
                  <c:v>4.9519200000000003</c:v>
                </c:pt>
                <c:pt idx="399">
                  <c:v>5.0229999999999997</c:v>
                </c:pt>
                <c:pt idx="400">
                  <c:v>5.0940799999999999</c:v>
                </c:pt>
                <c:pt idx="401">
                  <c:v>5.1651600000000002</c:v>
                </c:pt>
                <c:pt idx="402">
                  <c:v>5.2362399999999996</c:v>
                </c:pt>
                <c:pt idx="403">
                  <c:v>5.3073199999999998</c:v>
                </c:pt>
                <c:pt idx="404">
                  <c:v>5.3784000000000001</c:v>
                </c:pt>
                <c:pt idx="405">
                  <c:v>5.4494800000000003</c:v>
                </c:pt>
                <c:pt idx="406">
                  <c:v>5.5205599999999997</c:v>
                </c:pt>
                <c:pt idx="407">
                  <c:v>5.5916300000000003</c:v>
                </c:pt>
                <c:pt idx="408">
                  <c:v>5.6627099999999997</c:v>
                </c:pt>
                <c:pt idx="409">
                  <c:v>5.7337899999999999</c:v>
                </c:pt>
                <c:pt idx="410">
                  <c:v>5.8048700000000002</c:v>
                </c:pt>
                <c:pt idx="411">
                  <c:v>5.8759499999999996</c:v>
                </c:pt>
                <c:pt idx="412">
                  <c:v>5.9470299999999998</c:v>
                </c:pt>
                <c:pt idx="413">
                  <c:v>6.0181100000000001</c:v>
                </c:pt>
                <c:pt idx="414">
                  <c:v>6.0891900000000003</c:v>
                </c:pt>
                <c:pt idx="415">
                  <c:v>6.1602699999999997</c:v>
                </c:pt>
                <c:pt idx="416">
                  <c:v>6.2313499999999999</c:v>
                </c:pt>
                <c:pt idx="417">
                  <c:v>6.3024300000000002</c:v>
                </c:pt>
                <c:pt idx="418">
                  <c:v>6.3735099999999996</c:v>
                </c:pt>
                <c:pt idx="419">
                  <c:v>6.4445899999999998</c:v>
                </c:pt>
                <c:pt idx="420">
                  <c:v>6.5156700000000001</c:v>
                </c:pt>
                <c:pt idx="421">
                  <c:v>6.5867500000000003</c:v>
                </c:pt>
                <c:pt idx="422">
                  <c:v>6.6578299999999997</c:v>
                </c:pt>
                <c:pt idx="423">
                  <c:v>6.7289099999999999</c:v>
                </c:pt>
                <c:pt idx="424">
                  <c:v>6.7999900000000002</c:v>
                </c:pt>
                <c:pt idx="425">
                  <c:v>6.8999899999999998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0.30103000000000002</c:v>
                </c:pt>
                <c:pt idx="430">
                  <c:v>0.47711999999999999</c:v>
                </c:pt>
                <c:pt idx="431">
                  <c:v>0.60206000000000004</c:v>
                </c:pt>
                <c:pt idx="432">
                  <c:v>0.69896999999999998</c:v>
                </c:pt>
                <c:pt idx="433">
                  <c:v>0.77815000000000001</c:v>
                </c:pt>
                <c:pt idx="434">
                  <c:v>0.84509999999999996</c:v>
                </c:pt>
                <c:pt idx="435">
                  <c:v>0.90308999999999995</c:v>
                </c:pt>
                <c:pt idx="436">
                  <c:v>0.95423999999999998</c:v>
                </c:pt>
                <c:pt idx="437">
                  <c:v>1</c:v>
                </c:pt>
                <c:pt idx="438">
                  <c:v>1.04139</c:v>
                </c:pt>
                <c:pt idx="439">
                  <c:v>1.07918</c:v>
                </c:pt>
                <c:pt idx="440">
                  <c:v>1.1139399999999999</c:v>
                </c:pt>
                <c:pt idx="441">
                  <c:v>1.1461300000000001</c:v>
                </c:pt>
                <c:pt idx="442">
                  <c:v>1.1760900000000001</c:v>
                </c:pt>
                <c:pt idx="443">
                  <c:v>1.2041200000000001</c:v>
                </c:pt>
                <c:pt idx="444">
                  <c:v>1.23045</c:v>
                </c:pt>
                <c:pt idx="445">
                  <c:v>1.2552700000000001</c:v>
                </c:pt>
                <c:pt idx="446">
                  <c:v>1.2787500000000001</c:v>
                </c:pt>
                <c:pt idx="447">
                  <c:v>1.3010299999999999</c:v>
                </c:pt>
                <c:pt idx="448">
                  <c:v>1.32222</c:v>
                </c:pt>
                <c:pt idx="449">
                  <c:v>1.3943000000000001</c:v>
                </c:pt>
                <c:pt idx="450">
                  <c:v>1.46637</c:v>
                </c:pt>
                <c:pt idx="451">
                  <c:v>1.5384500000000001</c:v>
                </c:pt>
                <c:pt idx="452">
                  <c:v>1.61052</c:v>
                </c:pt>
                <c:pt idx="453">
                  <c:v>1.6826000000000001</c:v>
                </c:pt>
                <c:pt idx="454">
                  <c:v>1.75467</c:v>
                </c:pt>
                <c:pt idx="455">
                  <c:v>1.8267500000000001</c:v>
                </c:pt>
                <c:pt idx="456">
                  <c:v>1.89883</c:v>
                </c:pt>
                <c:pt idx="457">
                  <c:v>1.9709000000000001</c:v>
                </c:pt>
                <c:pt idx="458">
                  <c:v>2.04298</c:v>
                </c:pt>
                <c:pt idx="459">
                  <c:v>2.1150500000000001</c:v>
                </c:pt>
                <c:pt idx="460">
                  <c:v>2.1871299999999998</c:v>
                </c:pt>
                <c:pt idx="461">
                  <c:v>2.2592099999999999</c:v>
                </c:pt>
                <c:pt idx="462">
                  <c:v>2.33128</c:v>
                </c:pt>
                <c:pt idx="463">
                  <c:v>2.4033600000000002</c:v>
                </c:pt>
                <c:pt idx="464">
                  <c:v>2.4754299999999998</c:v>
                </c:pt>
                <c:pt idx="465">
                  <c:v>2.5475099999999999</c:v>
                </c:pt>
                <c:pt idx="466">
                  <c:v>2.6195900000000001</c:v>
                </c:pt>
                <c:pt idx="467">
                  <c:v>2.6916600000000002</c:v>
                </c:pt>
                <c:pt idx="468">
                  <c:v>2.7637399999999999</c:v>
                </c:pt>
                <c:pt idx="469">
                  <c:v>2.8358099999999999</c:v>
                </c:pt>
                <c:pt idx="470">
                  <c:v>2.9078900000000001</c:v>
                </c:pt>
                <c:pt idx="471">
                  <c:v>2.9799600000000002</c:v>
                </c:pt>
                <c:pt idx="472">
                  <c:v>3.0520399999999999</c:v>
                </c:pt>
                <c:pt idx="473">
                  <c:v>3.12412</c:v>
                </c:pt>
                <c:pt idx="474">
                  <c:v>3.1961900000000001</c:v>
                </c:pt>
                <c:pt idx="475">
                  <c:v>3.2228400000000001</c:v>
                </c:pt>
                <c:pt idx="476">
                  <c:v>3.3403399999999999</c:v>
                </c:pt>
                <c:pt idx="477">
                  <c:v>3.41242</c:v>
                </c:pt>
                <c:pt idx="478">
                  <c:v>3.4845000000000002</c:v>
                </c:pt>
                <c:pt idx="479">
                  <c:v>3.5565699999999998</c:v>
                </c:pt>
                <c:pt idx="480">
                  <c:v>3.6286499999999999</c:v>
                </c:pt>
                <c:pt idx="481">
                  <c:v>3.70072</c:v>
                </c:pt>
                <c:pt idx="482">
                  <c:v>3.7728000000000002</c:v>
                </c:pt>
                <c:pt idx="483">
                  <c:v>3.8448799999999999</c:v>
                </c:pt>
                <c:pt idx="484">
                  <c:v>3.9169499999999999</c:v>
                </c:pt>
                <c:pt idx="485">
                  <c:v>3.9890300000000001</c:v>
                </c:pt>
                <c:pt idx="486">
                  <c:v>4.0610999999999997</c:v>
                </c:pt>
                <c:pt idx="487">
                  <c:v>4.1331800000000003</c:v>
                </c:pt>
                <c:pt idx="488">
                  <c:v>4.20526</c:v>
                </c:pt>
                <c:pt idx="489">
                  <c:v>4.2773300000000001</c:v>
                </c:pt>
                <c:pt idx="490">
                  <c:v>4.3494099999999998</c:v>
                </c:pt>
                <c:pt idx="491">
                  <c:v>4.4214799999999999</c:v>
                </c:pt>
                <c:pt idx="492">
                  <c:v>4.4935600000000004</c:v>
                </c:pt>
                <c:pt idx="493">
                  <c:v>4.5656299999999996</c:v>
                </c:pt>
                <c:pt idx="494">
                  <c:v>4.6377100000000002</c:v>
                </c:pt>
                <c:pt idx="495">
                  <c:v>4.7097899999999999</c:v>
                </c:pt>
                <c:pt idx="496">
                  <c:v>4.78186</c:v>
                </c:pt>
                <c:pt idx="497">
                  <c:v>4.8539399999999997</c:v>
                </c:pt>
                <c:pt idx="498">
                  <c:v>4.9260099999999998</c:v>
                </c:pt>
                <c:pt idx="499">
                  <c:v>4.9980900000000004</c:v>
                </c:pt>
                <c:pt idx="500">
                  <c:v>5.0701700000000001</c:v>
                </c:pt>
                <c:pt idx="501">
                  <c:v>5.1422400000000001</c:v>
                </c:pt>
                <c:pt idx="502">
                  <c:v>5.2143199999999998</c:v>
                </c:pt>
                <c:pt idx="503">
                  <c:v>5.2863899999999999</c:v>
                </c:pt>
                <c:pt idx="504">
                  <c:v>5.3584699999999996</c:v>
                </c:pt>
                <c:pt idx="505">
                  <c:v>5.4305500000000002</c:v>
                </c:pt>
                <c:pt idx="506">
                  <c:v>5.5026200000000003</c:v>
                </c:pt>
                <c:pt idx="507">
                  <c:v>5.5747</c:v>
                </c:pt>
                <c:pt idx="508">
                  <c:v>5.6467700000000001</c:v>
                </c:pt>
                <c:pt idx="509">
                  <c:v>5.7188499999999998</c:v>
                </c:pt>
                <c:pt idx="510">
                  <c:v>5.7909300000000004</c:v>
                </c:pt>
                <c:pt idx="511">
                  <c:v>5.8630000000000004</c:v>
                </c:pt>
                <c:pt idx="512">
                  <c:v>5.9350800000000001</c:v>
                </c:pt>
                <c:pt idx="513">
                  <c:v>6.0071500000000002</c:v>
                </c:pt>
                <c:pt idx="514">
                  <c:v>6.0792299999999999</c:v>
                </c:pt>
                <c:pt idx="515">
                  <c:v>6.1513</c:v>
                </c:pt>
                <c:pt idx="516">
                  <c:v>6.2233799999999997</c:v>
                </c:pt>
                <c:pt idx="517">
                  <c:v>6.2954600000000003</c:v>
                </c:pt>
                <c:pt idx="518">
                  <c:v>6.3675300000000004</c:v>
                </c:pt>
                <c:pt idx="519">
                  <c:v>6.4396100000000001</c:v>
                </c:pt>
                <c:pt idx="520">
                  <c:v>6.5116800000000001</c:v>
                </c:pt>
                <c:pt idx="521">
                  <c:v>6.5837599999999998</c:v>
                </c:pt>
                <c:pt idx="522">
                  <c:v>6.6558400000000004</c:v>
                </c:pt>
                <c:pt idx="523">
                  <c:v>6.7279099999999996</c:v>
                </c:pt>
                <c:pt idx="524">
                  <c:v>6.7999900000000002</c:v>
                </c:pt>
                <c:pt idx="525">
                  <c:v>6.8999899999999998</c:v>
                </c:pt>
                <c:pt idx="526">
                  <c:v>0</c:v>
                </c:pt>
                <c:pt idx="527">
                  <c:v>0.71606999999999998</c:v>
                </c:pt>
                <c:pt idx="528">
                  <c:v>0.77815000000000001</c:v>
                </c:pt>
                <c:pt idx="529">
                  <c:v>0.84509999999999996</c:v>
                </c:pt>
                <c:pt idx="530">
                  <c:v>0.90308999999999995</c:v>
                </c:pt>
                <c:pt idx="531">
                  <c:v>0.95423999999999998</c:v>
                </c:pt>
                <c:pt idx="532">
                  <c:v>1</c:v>
                </c:pt>
                <c:pt idx="533">
                  <c:v>1.04139</c:v>
                </c:pt>
                <c:pt idx="534">
                  <c:v>1.07918</c:v>
                </c:pt>
                <c:pt idx="535">
                  <c:v>1.1139399999999999</c:v>
                </c:pt>
                <c:pt idx="536">
                  <c:v>1.1461300000000001</c:v>
                </c:pt>
                <c:pt idx="537">
                  <c:v>1.1760900000000001</c:v>
                </c:pt>
                <c:pt idx="538">
                  <c:v>1.2041200000000001</c:v>
                </c:pt>
                <c:pt idx="539">
                  <c:v>1.23045</c:v>
                </c:pt>
                <c:pt idx="540">
                  <c:v>1.2552700000000001</c:v>
                </c:pt>
                <c:pt idx="541">
                  <c:v>1.2787500000000001</c:v>
                </c:pt>
                <c:pt idx="542">
                  <c:v>1.3010299999999999</c:v>
                </c:pt>
                <c:pt idx="543">
                  <c:v>1.32222</c:v>
                </c:pt>
                <c:pt idx="544">
                  <c:v>1.3424199999999999</c:v>
                </c:pt>
                <c:pt idx="545">
                  <c:v>1.3617300000000001</c:v>
                </c:pt>
                <c:pt idx="546">
                  <c:v>1.3802099999999999</c:v>
                </c:pt>
                <c:pt idx="547">
                  <c:v>1.39794</c:v>
                </c:pt>
                <c:pt idx="548">
                  <c:v>1.4149700000000001</c:v>
                </c:pt>
                <c:pt idx="549">
                  <c:v>1.48583</c:v>
                </c:pt>
                <c:pt idx="550">
                  <c:v>1.5566800000000001</c:v>
                </c:pt>
                <c:pt idx="551">
                  <c:v>1.62754</c:v>
                </c:pt>
                <c:pt idx="552">
                  <c:v>1.6983999999999999</c:v>
                </c:pt>
                <c:pt idx="553">
                  <c:v>1.76925</c:v>
                </c:pt>
                <c:pt idx="554">
                  <c:v>1.8401099999999999</c:v>
                </c:pt>
                <c:pt idx="555">
                  <c:v>1.91096</c:v>
                </c:pt>
                <c:pt idx="556">
                  <c:v>1.9818199999999999</c:v>
                </c:pt>
                <c:pt idx="557">
                  <c:v>2.05267</c:v>
                </c:pt>
                <c:pt idx="558">
                  <c:v>2.1235300000000001</c:v>
                </c:pt>
                <c:pt idx="559">
                  <c:v>2.1943800000000002</c:v>
                </c:pt>
                <c:pt idx="560">
                  <c:v>2.2652399999999999</c:v>
                </c:pt>
                <c:pt idx="561">
                  <c:v>2.33609</c:v>
                </c:pt>
                <c:pt idx="562">
                  <c:v>2.4069500000000001</c:v>
                </c:pt>
                <c:pt idx="563">
                  <c:v>2.4778099999999998</c:v>
                </c:pt>
                <c:pt idx="564">
                  <c:v>2.5486599999999999</c:v>
                </c:pt>
                <c:pt idx="565">
                  <c:v>2.6195200000000001</c:v>
                </c:pt>
                <c:pt idx="566">
                  <c:v>2.6903700000000002</c:v>
                </c:pt>
                <c:pt idx="567">
                  <c:v>2.7612299999999999</c:v>
                </c:pt>
                <c:pt idx="568">
                  <c:v>2.8320799999999999</c:v>
                </c:pt>
                <c:pt idx="569">
                  <c:v>2.9029400000000001</c:v>
                </c:pt>
                <c:pt idx="570">
                  <c:v>2.9737900000000002</c:v>
                </c:pt>
                <c:pt idx="571">
                  <c:v>3.0446499999999999</c:v>
                </c:pt>
                <c:pt idx="572">
                  <c:v>3.1154999999999999</c:v>
                </c:pt>
                <c:pt idx="573">
                  <c:v>3.1863600000000001</c:v>
                </c:pt>
                <c:pt idx="574">
                  <c:v>3.2572199999999998</c:v>
                </c:pt>
                <c:pt idx="575">
                  <c:v>3.3280699999999999</c:v>
                </c:pt>
                <c:pt idx="576">
                  <c:v>3.39893</c:v>
                </c:pt>
                <c:pt idx="577">
                  <c:v>3.4697800000000001</c:v>
                </c:pt>
                <c:pt idx="578">
                  <c:v>3.5406399999999998</c:v>
                </c:pt>
                <c:pt idx="579">
                  <c:v>3.6114899999999999</c:v>
                </c:pt>
                <c:pt idx="580">
                  <c:v>3.68235</c:v>
                </c:pt>
                <c:pt idx="581">
                  <c:v>3.7532000000000001</c:v>
                </c:pt>
                <c:pt idx="582">
                  <c:v>3.8240599999999998</c:v>
                </c:pt>
                <c:pt idx="583">
                  <c:v>3.8949099999999999</c:v>
                </c:pt>
                <c:pt idx="584">
                  <c:v>3.96577</c:v>
                </c:pt>
                <c:pt idx="585">
                  <c:v>4.0366299999999997</c:v>
                </c:pt>
                <c:pt idx="586">
                  <c:v>4.0803599999999998</c:v>
                </c:pt>
                <c:pt idx="587">
                  <c:v>4.1783400000000004</c:v>
                </c:pt>
                <c:pt idx="588">
                  <c:v>4.2491899999999996</c:v>
                </c:pt>
                <c:pt idx="589">
                  <c:v>4.3200500000000002</c:v>
                </c:pt>
                <c:pt idx="590">
                  <c:v>4.3909000000000002</c:v>
                </c:pt>
                <c:pt idx="591">
                  <c:v>4.4617599999999999</c:v>
                </c:pt>
                <c:pt idx="592">
                  <c:v>4.53261</c:v>
                </c:pt>
                <c:pt idx="593">
                  <c:v>4.6034699999999997</c:v>
                </c:pt>
                <c:pt idx="594">
                  <c:v>4.6743199999999998</c:v>
                </c:pt>
                <c:pt idx="595">
                  <c:v>4.7451800000000004</c:v>
                </c:pt>
                <c:pt idx="596">
                  <c:v>4.8160400000000001</c:v>
                </c:pt>
                <c:pt idx="597">
                  <c:v>4.8868900000000002</c:v>
                </c:pt>
                <c:pt idx="598">
                  <c:v>4.9577499999999999</c:v>
                </c:pt>
                <c:pt idx="599">
                  <c:v>5.0286</c:v>
                </c:pt>
                <c:pt idx="600">
                  <c:v>5.0994599999999997</c:v>
                </c:pt>
                <c:pt idx="601">
                  <c:v>5.1703099999999997</c:v>
                </c:pt>
                <c:pt idx="602">
                  <c:v>5.2411700000000003</c:v>
                </c:pt>
                <c:pt idx="603">
                  <c:v>5.3120200000000004</c:v>
                </c:pt>
                <c:pt idx="604">
                  <c:v>5.3828800000000001</c:v>
                </c:pt>
                <c:pt idx="605">
                  <c:v>5.4537300000000002</c:v>
                </c:pt>
                <c:pt idx="606">
                  <c:v>5.5245899999999999</c:v>
                </c:pt>
                <c:pt idx="607">
                  <c:v>5.5954499999999996</c:v>
                </c:pt>
                <c:pt idx="608">
                  <c:v>5.6662999999999997</c:v>
                </c:pt>
                <c:pt idx="609">
                  <c:v>5.7371600000000003</c:v>
                </c:pt>
                <c:pt idx="610">
                  <c:v>5.8080100000000003</c:v>
                </c:pt>
                <c:pt idx="611">
                  <c:v>5.87887</c:v>
                </c:pt>
                <c:pt idx="612">
                  <c:v>5.9497200000000001</c:v>
                </c:pt>
                <c:pt idx="613">
                  <c:v>6.0205799999999998</c:v>
                </c:pt>
                <c:pt idx="614">
                  <c:v>6.0914299999999999</c:v>
                </c:pt>
                <c:pt idx="615">
                  <c:v>6.1622899999999996</c:v>
                </c:pt>
                <c:pt idx="616">
                  <c:v>6.2331399999999997</c:v>
                </c:pt>
                <c:pt idx="617">
                  <c:v>6.3040000000000003</c:v>
                </c:pt>
                <c:pt idx="618">
                  <c:v>6.3748500000000003</c:v>
                </c:pt>
                <c:pt idx="619">
                  <c:v>6.4457100000000001</c:v>
                </c:pt>
                <c:pt idx="620">
                  <c:v>6.5165699999999998</c:v>
                </c:pt>
                <c:pt idx="621">
                  <c:v>6.5874199999999998</c:v>
                </c:pt>
                <c:pt idx="622">
                  <c:v>6.6582800000000004</c:v>
                </c:pt>
                <c:pt idx="623">
                  <c:v>6.7291299999999996</c:v>
                </c:pt>
                <c:pt idx="624">
                  <c:v>6.7999900000000002</c:v>
                </c:pt>
                <c:pt idx="625">
                  <c:v>6.8999899999999998</c:v>
                </c:pt>
              </c:numCache>
            </c:numRef>
          </c:xVal>
          <c:yVal>
            <c:numRef>
              <c:f>'Assouline 50 runs'!$B$11:$B$636</c:f>
              <c:numCache>
                <c:formatCode>0.00000</c:formatCode>
                <c:ptCount val="626"/>
                <c:pt idx="0">
                  <c:v>0.89100192518084076</c:v>
                </c:pt>
                <c:pt idx="1">
                  <c:v>0.88000138832176911</c:v>
                </c:pt>
                <c:pt idx="2">
                  <c:v>0.7089984420661406</c:v>
                </c:pt>
                <c:pt idx="3">
                  <c:v>0.54499767970039747</c:v>
                </c:pt>
                <c:pt idx="4">
                  <c:v>0.32899085544942874</c:v>
                </c:pt>
                <c:pt idx="5">
                  <c:v>0.10700634638154388</c:v>
                </c:pt>
                <c:pt idx="6">
                  <c:v>-0.19099950481567379</c:v>
                </c:pt>
                <c:pt idx="7">
                  <c:v>-0.28500003258795747</c:v>
                </c:pt>
                <c:pt idx="8">
                  <c:v>-0.59999765407204408</c:v>
                </c:pt>
                <c:pt idx="9">
                  <c:v>-0.73499339433941302</c:v>
                </c:pt>
                <c:pt idx="10">
                  <c:v>-0.93900014678171162</c:v>
                </c:pt>
                <c:pt idx="11">
                  <c:v>-1.0690000580438479</c:v>
                </c:pt>
                <c:pt idx="12">
                  <c:v>-3.1269992776259556</c:v>
                </c:pt>
                <c:pt idx="13">
                  <c:v>-3.1970006369882951</c:v>
                </c:pt>
                <c:pt idx="14">
                  <c:v>-3.6760057978180258</c:v>
                </c:pt>
                <c:pt idx="15">
                  <c:v>-3.7700111634551892</c:v>
                </c:pt>
                <c:pt idx="16">
                  <c:v>-3.9749810277172406</c:v>
                </c:pt>
                <c:pt idx="17">
                  <c:v>-4.0629989550327537</c:v>
                </c:pt>
                <c:pt idx="18">
                  <c:v>-4.2789977430620185</c:v>
                </c:pt>
                <c:pt idx="19">
                  <c:v>-5.2210027000071833</c:v>
                </c:pt>
                <c:pt idx="20">
                  <c:v>-5.4189952400163284</c:v>
                </c:pt>
                <c:pt idx="21">
                  <c:v>-5.6539992990432495</c:v>
                </c:pt>
                <c:pt idx="22">
                  <c:v>-6.2149977892920845</c:v>
                </c:pt>
                <c:pt idx="23">
                  <c:v>-6.5949953349496306</c:v>
                </c:pt>
                <c:pt idx="24">
                  <c:v>-6.6300053383915722</c:v>
                </c:pt>
                <c:pt idx="25">
                  <c:v>-6.7050050061409001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99-484F-8ED8-B48468D10468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'Assouline 50 runs'!$A$11:$A$636</c:f>
              <c:numCache>
                <c:formatCode>0.00000</c:formatCode>
                <c:ptCount val="626"/>
                <c:pt idx="0">
                  <c:v>1.1219863790508384</c:v>
                </c:pt>
                <c:pt idx="1">
                  <c:v>1.2810106287214833</c:v>
                </c:pt>
                <c:pt idx="2">
                  <c:v>1.3169971706892118</c:v>
                </c:pt>
                <c:pt idx="3">
                  <c:v>1.3650010026287434</c:v>
                </c:pt>
                <c:pt idx="4">
                  <c:v>1.3879945695410323</c:v>
                </c:pt>
                <c:pt idx="5">
                  <c:v>1.6889979031063136</c:v>
                </c:pt>
                <c:pt idx="6">
                  <c:v>1.7660036441782809</c:v>
                </c:pt>
                <c:pt idx="7">
                  <c:v>1.8370009860625263</c:v>
                </c:pt>
                <c:pt idx="8">
                  <c:v>2.4109964335163823</c:v>
                </c:pt>
                <c:pt idx="9">
                  <c:v>2.4419934633574378</c:v>
                </c:pt>
                <c:pt idx="10">
                  <c:v>2.4590002392686943</c:v>
                </c:pt>
                <c:pt idx="11">
                  <c:v>2.4660070727748673</c:v>
                </c:pt>
                <c:pt idx="12">
                  <c:v>3.0329811930973678</c:v>
                </c:pt>
                <c:pt idx="13">
                  <c:v>3.0400086360135417</c:v>
                </c:pt>
                <c:pt idx="14">
                  <c:v>3.146003933810869</c:v>
                </c:pt>
                <c:pt idx="15">
                  <c:v>3.146003933810869</c:v>
                </c:pt>
                <c:pt idx="16">
                  <c:v>3.1879998724048355</c:v>
                </c:pt>
                <c:pt idx="17">
                  <c:v>3.3300077008727591</c:v>
                </c:pt>
                <c:pt idx="18">
                  <c:v>3.5779970338110729</c:v>
                </c:pt>
                <c:pt idx="19">
                  <c:v>3.9280013255269335</c:v>
                </c:pt>
                <c:pt idx="20">
                  <c:v>3.9099997242139821</c:v>
                </c:pt>
                <c:pt idx="21">
                  <c:v>4.2890089115394634</c:v>
                </c:pt>
                <c:pt idx="22">
                  <c:v>4.7499989765583495</c:v>
                </c:pt>
                <c:pt idx="23">
                  <c:v>5.0580082327154026</c:v>
                </c:pt>
                <c:pt idx="24">
                  <c:v>5.0230053972499347</c:v>
                </c:pt>
                <c:pt idx="25">
                  <c:v>5.2659963704950794</c:v>
                </c:pt>
                <c:pt idx="26">
                  <c:v>0</c:v>
                </c:pt>
                <c:pt idx="27">
                  <c:v>0.50539999999999996</c:v>
                </c:pt>
                <c:pt idx="28">
                  <c:v>0.60206000000000004</c:v>
                </c:pt>
                <c:pt idx="29">
                  <c:v>0.69896999999999998</c:v>
                </c:pt>
                <c:pt idx="30">
                  <c:v>0.77815000000000001</c:v>
                </c:pt>
                <c:pt idx="31">
                  <c:v>0.84509999999999996</c:v>
                </c:pt>
                <c:pt idx="32">
                  <c:v>0.90308999999999995</c:v>
                </c:pt>
                <c:pt idx="33">
                  <c:v>0.95423999999999998</c:v>
                </c:pt>
                <c:pt idx="34">
                  <c:v>1</c:v>
                </c:pt>
                <c:pt idx="35">
                  <c:v>1.04139</c:v>
                </c:pt>
                <c:pt idx="36">
                  <c:v>1.07918</c:v>
                </c:pt>
                <c:pt idx="37">
                  <c:v>1.1139399999999999</c:v>
                </c:pt>
                <c:pt idx="38">
                  <c:v>1.1461300000000001</c:v>
                </c:pt>
                <c:pt idx="39">
                  <c:v>1.1760900000000001</c:v>
                </c:pt>
                <c:pt idx="40">
                  <c:v>1.2041200000000001</c:v>
                </c:pt>
                <c:pt idx="41">
                  <c:v>1.23045</c:v>
                </c:pt>
                <c:pt idx="42">
                  <c:v>1.2552700000000001</c:v>
                </c:pt>
                <c:pt idx="43">
                  <c:v>1.2787500000000001</c:v>
                </c:pt>
                <c:pt idx="44">
                  <c:v>1.3010299999999999</c:v>
                </c:pt>
                <c:pt idx="45">
                  <c:v>1.32222</c:v>
                </c:pt>
                <c:pt idx="46">
                  <c:v>1.3424199999999999</c:v>
                </c:pt>
                <c:pt idx="47">
                  <c:v>1.3617300000000001</c:v>
                </c:pt>
                <c:pt idx="48">
                  <c:v>1.3802099999999999</c:v>
                </c:pt>
                <c:pt idx="49">
                  <c:v>1.4515199999999999</c:v>
                </c:pt>
                <c:pt idx="50">
                  <c:v>1.52284</c:v>
                </c:pt>
                <c:pt idx="51">
                  <c:v>1.59415</c:v>
                </c:pt>
                <c:pt idx="52">
                  <c:v>1.6654599999999999</c:v>
                </c:pt>
                <c:pt idx="53">
                  <c:v>1.73678</c:v>
                </c:pt>
                <c:pt idx="54">
                  <c:v>1.80809</c:v>
                </c:pt>
                <c:pt idx="55">
                  <c:v>1.8794</c:v>
                </c:pt>
                <c:pt idx="56">
                  <c:v>1.9507099999999999</c:v>
                </c:pt>
                <c:pt idx="57">
                  <c:v>2.02203</c:v>
                </c:pt>
                <c:pt idx="58">
                  <c:v>2.09334</c:v>
                </c:pt>
                <c:pt idx="59">
                  <c:v>2.16465</c:v>
                </c:pt>
                <c:pt idx="60">
                  <c:v>2.23597</c:v>
                </c:pt>
                <c:pt idx="61">
                  <c:v>2.30728</c:v>
                </c:pt>
                <c:pt idx="62">
                  <c:v>2.37859</c:v>
                </c:pt>
                <c:pt idx="63">
                  <c:v>2.4499</c:v>
                </c:pt>
                <c:pt idx="64">
                  <c:v>2.52122</c:v>
                </c:pt>
                <c:pt idx="65">
                  <c:v>2.59253</c:v>
                </c:pt>
                <c:pt idx="66">
                  <c:v>2.66384</c:v>
                </c:pt>
                <c:pt idx="67">
                  <c:v>2.73516</c:v>
                </c:pt>
                <c:pt idx="68">
                  <c:v>2.80647</c:v>
                </c:pt>
                <c:pt idx="69">
                  <c:v>2.87778</c:v>
                </c:pt>
                <c:pt idx="70">
                  <c:v>2.94909</c:v>
                </c:pt>
                <c:pt idx="71">
                  <c:v>3.02041</c:v>
                </c:pt>
                <c:pt idx="72">
                  <c:v>3.09172</c:v>
                </c:pt>
                <c:pt idx="73">
                  <c:v>3.16303</c:v>
                </c:pt>
                <c:pt idx="74">
                  <c:v>3.2343500000000001</c:v>
                </c:pt>
                <c:pt idx="75">
                  <c:v>3.30566</c:v>
                </c:pt>
                <c:pt idx="76">
                  <c:v>3.37697</c:v>
                </c:pt>
                <c:pt idx="77">
                  <c:v>3.44828</c:v>
                </c:pt>
                <c:pt idx="78">
                  <c:v>3.5196000000000001</c:v>
                </c:pt>
                <c:pt idx="79">
                  <c:v>3.59091</c:v>
                </c:pt>
                <c:pt idx="80">
                  <c:v>3.66222</c:v>
                </c:pt>
                <c:pt idx="81">
                  <c:v>3.7335400000000001</c:v>
                </c:pt>
                <c:pt idx="82">
                  <c:v>3.8048500000000001</c:v>
                </c:pt>
                <c:pt idx="83">
                  <c:v>3.87616</c:v>
                </c:pt>
                <c:pt idx="84">
                  <c:v>3.94747</c:v>
                </c:pt>
                <c:pt idx="85">
                  <c:v>4.0187900000000001</c:v>
                </c:pt>
                <c:pt idx="86">
                  <c:v>4.0900999999999996</c:v>
                </c:pt>
                <c:pt idx="87">
                  <c:v>4.1614100000000001</c:v>
                </c:pt>
                <c:pt idx="88">
                  <c:v>4.2327300000000001</c:v>
                </c:pt>
                <c:pt idx="89">
                  <c:v>4.3040399999999996</c:v>
                </c:pt>
                <c:pt idx="90">
                  <c:v>4.3753500000000001</c:v>
                </c:pt>
                <c:pt idx="91">
                  <c:v>4.4466599999999996</c:v>
                </c:pt>
                <c:pt idx="92">
                  <c:v>4.5179799999999997</c:v>
                </c:pt>
                <c:pt idx="93">
                  <c:v>4.5892900000000001</c:v>
                </c:pt>
                <c:pt idx="94">
                  <c:v>4.6605999999999996</c:v>
                </c:pt>
                <c:pt idx="95">
                  <c:v>4.7319199999999997</c:v>
                </c:pt>
                <c:pt idx="96">
                  <c:v>4.8032300000000001</c:v>
                </c:pt>
                <c:pt idx="97">
                  <c:v>4.8745399999999997</c:v>
                </c:pt>
                <c:pt idx="98">
                  <c:v>4.9458500000000001</c:v>
                </c:pt>
                <c:pt idx="99">
                  <c:v>5.0171700000000001</c:v>
                </c:pt>
                <c:pt idx="100">
                  <c:v>5.0884799999999997</c:v>
                </c:pt>
                <c:pt idx="101">
                  <c:v>5.1597900000000001</c:v>
                </c:pt>
                <c:pt idx="102">
                  <c:v>5.2311100000000001</c:v>
                </c:pt>
                <c:pt idx="103">
                  <c:v>5.3024199999999997</c:v>
                </c:pt>
                <c:pt idx="104">
                  <c:v>5.3737300000000001</c:v>
                </c:pt>
                <c:pt idx="105">
                  <c:v>5.4450399999999997</c:v>
                </c:pt>
                <c:pt idx="106">
                  <c:v>5.5163599999999997</c:v>
                </c:pt>
                <c:pt idx="107">
                  <c:v>5.5876700000000001</c:v>
                </c:pt>
                <c:pt idx="108">
                  <c:v>5.6589799999999997</c:v>
                </c:pt>
                <c:pt idx="109">
                  <c:v>5.7302900000000001</c:v>
                </c:pt>
                <c:pt idx="110">
                  <c:v>5.8016100000000002</c:v>
                </c:pt>
                <c:pt idx="111">
                  <c:v>5.85642</c:v>
                </c:pt>
                <c:pt idx="112">
                  <c:v>5.9442300000000001</c:v>
                </c:pt>
                <c:pt idx="113">
                  <c:v>6.0155500000000002</c:v>
                </c:pt>
                <c:pt idx="114">
                  <c:v>6.0868599999999997</c:v>
                </c:pt>
                <c:pt idx="115">
                  <c:v>6.1581700000000001</c:v>
                </c:pt>
                <c:pt idx="116">
                  <c:v>6.2294799999999997</c:v>
                </c:pt>
                <c:pt idx="117">
                  <c:v>6.3007999999999997</c:v>
                </c:pt>
                <c:pt idx="118">
                  <c:v>6.3721100000000002</c:v>
                </c:pt>
                <c:pt idx="119">
                  <c:v>6.4434199999999997</c:v>
                </c:pt>
                <c:pt idx="120">
                  <c:v>6.5147399999999998</c:v>
                </c:pt>
                <c:pt idx="121">
                  <c:v>6.5860500000000002</c:v>
                </c:pt>
                <c:pt idx="122">
                  <c:v>6.6573599999999997</c:v>
                </c:pt>
                <c:pt idx="123">
                  <c:v>6.7286700000000002</c:v>
                </c:pt>
                <c:pt idx="124">
                  <c:v>6.7999900000000002</c:v>
                </c:pt>
                <c:pt idx="125">
                  <c:v>6.8999899999999998</c:v>
                </c:pt>
                <c:pt idx="126">
                  <c:v>0</c:v>
                </c:pt>
                <c:pt idx="127">
                  <c:v>0.61351999999999995</c:v>
                </c:pt>
                <c:pt idx="128">
                  <c:v>0.69896999999999998</c:v>
                </c:pt>
                <c:pt idx="129">
                  <c:v>0.77815000000000001</c:v>
                </c:pt>
                <c:pt idx="130">
                  <c:v>0.84509999999999996</c:v>
                </c:pt>
                <c:pt idx="131">
                  <c:v>0.90308999999999995</c:v>
                </c:pt>
                <c:pt idx="132">
                  <c:v>0.95423999999999998</c:v>
                </c:pt>
                <c:pt idx="133">
                  <c:v>1</c:v>
                </c:pt>
                <c:pt idx="134">
                  <c:v>1.04139</c:v>
                </c:pt>
                <c:pt idx="135">
                  <c:v>1.07918</c:v>
                </c:pt>
                <c:pt idx="136">
                  <c:v>1.1139399999999999</c:v>
                </c:pt>
                <c:pt idx="137">
                  <c:v>1.1461300000000001</c:v>
                </c:pt>
                <c:pt idx="138">
                  <c:v>1.1760900000000001</c:v>
                </c:pt>
                <c:pt idx="139">
                  <c:v>1.2041200000000001</c:v>
                </c:pt>
                <c:pt idx="140">
                  <c:v>1.23045</c:v>
                </c:pt>
                <c:pt idx="141">
                  <c:v>1.2552700000000001</c:v>
                </c:pt>
                <c:pt idx="142">
                  <c:v>1.2787500000000001</c:v>
                </c:pt>
                <c:pt idx="143">
                  <c:v>1.3010299999999999</c:v>
                </c:pt>
                <c:pt idx="144">
                  <c:v>1.32222</c:v>
                </c:pt>
                <c:pt idx="145">
                  <c:v>1.3424199999999999</c:v>
                </c:pt>
                <c:pt idx="146">
                  <c:v>1.3617300000000001</c:v>
                </c:pt>
                <c:pt idx="147">
                  <c:v>1.3802099999999999</c:v>
                </c:pt>
                <c:pt idx="148">
                  <c:v>1.39794</c:v>
                </c:pt>
                <c:pt idx="149">
                  <c:v>1.46902</c:v>
                </c:pt>
                <c:pt idx="150">
                  <c:v>1.5401</c:v>
                </c:pt>
                <c:pt idx="151">
                  <c:v>1.6111800000000001</c:v>
                </c:pt>
                <c:pt idx="152">
                  <c:v>1.6822600000000001</c:v>
                </c:pt>
                <c:pt idx="153">
                  <c:v>1.7533399999999999</c:v>
                </c:pt>
                <c:pt idx="154">
                  <c:v>1.8244199999999999</c:v>
                </c:pt>
                <c:pt idx="155">
                  <c:v>1.8955</c:v>
                </c:pt>
                <c:pt idx="156">
                  <c:v>1.96658</c:v>
                </c:pt>
                <c:pt idx="157">
                  <c:v>2.0376599999999998</c:v>
                </c:pt>
                <c:pt idx="158">
                  <c:v>2.1087400000000001</c:v>
                </c:pt>
                <c:pt idx="159">
                  <c:v>2.1798199999999999</c:v>
                </c:pt>
                <c:pt idx="160">
                  <c:v>2.2508900000000001</c:v>
                </c:pt>
                <c:pt idx="161">
                  <c:v>2.3219699999999999</c:v>
                </c:pt>
                <c:pt idx="162">
                  <c:v>2.3930500000000001</c:v>
                </c:pt>
                <c:pt idx="163">
                  <c:v>2.4641299999999999</c:v>
                </c:pt>
                <c:pt idx="164">
                  <c:v>2.5352100000000002</c:v>
                </c:pt>
                <c:pt idx="165">
                  <c:v>2.60629</c:v>
                </c:pt>
                <c:pt idx="166">
                  <c:v>2.6773699999999998</c:v>
                </c:pt>
                <c:pt idx="167">
                  <c:v>2.7484500000000001</c:v>
                </c:pt>
                <c:pt idx="168">
                  <c:v>2.8195299999999999</c:v>
                </c:pt>
                <c:pt idx="169">
                  <c:v>2.8906100000000001</c:v>
                </c:pt>
                <c:pt idx="170">
                  <c:v>2.9616899999999999</c:v>
                </c:pt>
                <c:pt idx="171">
                  <c:v>3.0327700000000002</c:v>
                </c:pt>
                <c:pt idx="172">
                  <c:v>3.10385</c:v>
                </c:pt>
                <c:pt idx="173">
                  <c:v>3.1749299999999998</c:v>
                </c:pt>
                <c:pt idx="174">
                  <c:v>3.2460100000000001</c:v>
                </c:pt>
                <c:pt idx="175">
                  <c:v>3.3170899999999999</c:v>
                </c:pt>
                <c:pt idx="176">
                  <c:v>3.3881700000000001</c:v>
                </c:pt>
                <c:pt idx="177">
                  <c:v>3.4592499999999999</c:v>
                </c:pt>
                <c:pt idx="178">
                  <c:v>3.5303300000000002</c:v>
                </c:pt>
                <c:pt idx="179">
                  <c:v>3.60141</c:v>
                </c:pt>
                <c:pt idx="180">
                  <c:v>3.6724899999999998</c:v>
                </c:pt>
                <c:pt idx="181">
                  <c:v>3.7435700000000001</c:v>
                </c:pt>
                <c:pt idx="182">
                  <c:v>3.8146499999999999</c:v>
                </c:pt>
                <c:pt idx="183">
                  <c:v>3.8857300000000001</c:v>
                </c:pt>
                <c:pt idx="184">
                  <c:v>3.9567999999999999</c:v>
                </c:pt>
                <c:pt idx="185">
                  <c:v>4.0278799999999997</c:v>
                </c:pt>
                <c:pt idx="186">
                  <c:v>4.0989599999999999</c:v>
                </c:pt>
                <c:pt idx="187">
                  <c:v>4.1700400000000002</c:v>
                </c:pt>
                <c:pt idx="188">
                  <c:v>4.2411199999999996</c:v>
                </c:pt>
                <c:pt idx="189">
                  <c:v>4.3121999999999998</c:v>
                </c:pt>
                <c:pt idx="190">
                  <c:v>4.3832800000000001</c:v>
                </c:pt>
                <c:pt idx="191">
                  <c:v>4.4543600000000003</c:v>
                </c:pt>
                <c:pt idx="192">
                  <c:v>4.5254399999999997</c:v>
                </c:pt>
                <c:pt idx="193">
                  <c:v>4.5965199999999999</c:v>
                </c:pt>
                <c:pt idx="194">
                  <c:v>4.6676000000000002</c:v>
                </c:pt>
                <c:pt idx="195">
                  <c:v>4.7386799999999996</c:v>
                </c:pt>
                <c:pt idx="196">
                  <c:v>4.8097599999999998</c:v>
                </c:pt>
                <c:pt idx="197">
                  <c:v>4.8808400000000001</c:v>
                </c:pt>
                <c:pt idx="198">
                  <c:v>4.9519200000000003</c:v>
                </c:pt>
                <c:pt idx="199">
                  <c:v>5.0229999999999997</c:v>
                </c:pt>
                <c:pt idx="200">
                  <c:v>5.0940799999999999</c:v>
                </c:pt>
                <c:pt idx="201">
                  <c:v>5.1651600000000002</c:v>
                </c:pt>
                <c:pt idx="202">
                  <c:v>5.2362399999999996</c:v>
                </c:pt>
                <c:pt idx="203">
                  <c:v>5.3073199999999998</c:v>
                </c:pt>
                <c:pt idx="204">
                  <c:v>5.3784000000000001</c:v>
                </c:pt>
                <c:pt idx="205">
                  <c:v>5.4494800000000003</c:v>
                </c:pt>
                <c:pt idx="206">
                  <c:v>5.5205599999999997</c:v>
                </c:pt>
                <c:pt idx="207">
                  <c:v>5.5916300000000003</c:v>
                </c:pt>
                <c:pt idx="208">
                  <c:v>5.6627099999999997</c:v>
                </c:pt>
                <c:pt idx="209">
                  <c:v>5.7337899999999999</c:v>
                </c:pt>
                <c:pt idx="210">
                  <c:v>5.8048700000000002</c:v>
                </c:pt>
                <c:pt idx="211">
                  <c:v>5.8759499999999996</c:v>
                </c:pt>
                <c:pt idx="212">
                  <c:v>5.9470299999999998</c:v>
                </c:pt>
                <c:pt idx="213">
                  <c:v>6.0181100000000001</c:v>
                </c:pt>
                <c:pt idx="214">
                  <c:v>6.0891900000000003</c:v>
                </c:pt>
                <c:pt idx="215">
                  <c:v>6.1602699999999997</c:v>
                </c:pt>
                <c:pt idx="216">
                  <c:v>6.2313499999999999</c:v>
                </c:pt>
                <c:pt idx="217">
                  <c:v>6.3024300000000002</c:v>
                </c:pt>
                <c:pt idx="218">
                  <c:v>6.3257700000000003</c:v>
                </c:pt>
                <c:pt idx="219">
                  <c:v>6.4445899999999998</c:v>
                </c:pt>
                <c:pt idx="220">
                  <c:v>6.5156700000000001</c:v>
                </c:pt>
                <c:pt idx="221">
                  <c:v>6.5867500000000003</c:v>
                </c:pt>
                <c:pt idx="222">
                  <c:v>6.6578299999999997</c:v>
                </c:pt>
                <c:pt idx="223">
                  <c:v>6.7289099999999999</c:v>
                </c:pt>
                <c:pt idx="224">
                  <c:v>6.7999900000000002</c:v>
                </c:pt>
                <c:pt idx="225">
                  <c:v>6.8999899999999998</c:v>
                </c:pt>
                <c:pt idx="226">
                  <c:v>0</c:v>
                </c:pt>
                <c:pt idx="227">
                  <c:v>0.71358999999999995</c:v>
                </c:pt>
                <c:pt idx="228">
                  <c:v>0.77815000000000001</c:v>
                </c:pt>
                <c:pt idx="229">
                  <c:v>0.84509999999999996</c:v>
                </c:pt>
                <c:pt idx="230">
                  <c:v>0.90308999999999995</c:v>
                </c:pt>
                <c:pt idx="231">
                  <c:v>0.95423999999999998</c:v>
                </c:pt>
                <c:pt idx="232">
                  <c:v>1</c:v>
                </c:pt>
                <c:pt idx="233">
                  <c:v>1.04139</c:v>
                </c:pt>
                <c:pt idx="234">
                  <c:v>1.07918</c:v>
                </c:pt>
                <c:pt idx="235">
                  <c:v>1.1139399999999999</c:v>
                </c:pt>
                <c:pt idx="236">
                  <c:v>1.1461300000000001</c:v>
                </c:pt>
                <c:pt idx="237">
                  <c:v>1.1760900000000001</c:v>
                </c:pt>
                <c:pt idx="238">
                  <c:v>1.2041200000000001</c:v>
                </c:pt>
                <c:pt idx="239">
                  <c:v>1.23045</c:v>
                </c:pt>
                <c:pt idx="240">
                  <c:v>1.2552700000000001</c:v>
                </c:pt>
                <c:pt idx="241">
                  <c:v>1.2787500000000001</c:v>
                </c:pt>
                <c:pt idx="242">
                  <c:v>1.3010299999999999</c:v>
                </c:pt>
                <c:pt idx="243">
                  <c:v>1.32222</c:v>
                </c:pt>
                <c:pt idx="244">
                  <c:v>1.3424199999999999</c:v>
                </c:pt>
                <c:pt idx="245">
                  <c:v>1.3617300000000001</c:v>
                </c:pt>
                <c:pt idx="246">
                  <c:v>1.3802099999999999</c:v>
                </c:pt>
                <c:pt idx="247">
                  <c:v>1.39794</c:v>
                </c:pt>
                <c:pt idx="248">
                  <c:v>1.4149700000000001</c:v>
                </c:pt>
                <c:pt idx="249">
                  <c:v>1.48583</c:v>
                </c:pt>
                <c:pt idx="250">
                  <c:v>1.5566800000000001</c:v>
                </c:pt>
                <c:pt idx="251">
                  <c:v>1.62754</c:v>
                </c:pt>
                <c:pt idx="252">
                  <c:v>1.6983999999999999</c:v>
                </c:pt>
                <c:pt idx="253">
                  <c:v>1.76925</c:v>
                </c:pt>
                <c:pt idx="254">
                  <c:v>1.8401099999999999</c:v>
                </c:pt>
                <c:pt idx="255">
                  <c:v>1.91096</c:v>
                </c:pt>
                <c:pt idx="256">
                  <c:v>1.9818199999999999</c:v>
                </c:pt>
                <c:pt idx="257">
                  <c:v>2.05267</c:v>
                </c:pt>
                <c:pt idx="258">
                  <c:v>2.1235300000000001</c:v>
                </c:pt>
                <c:pt idx="259">
                  <c:v>2.1943800000000002</c:v>
                </c:pt>
                <c:pt idx="260">
                  <c:v>2.2652399999999999</c:v>
                </c:pt>
                <c:pt idx="261">
                  <c:v>2.33609</c:v>
                </c:pt>
                <c:pt idx="262">
                  <c:v>2.4069500000000001</c:v>
                </c:pt>
                <c:pt idx="263">
                  <c:v>2.4778099999999998</c:v>
                </c:pt>
                <c:pt idx="264">
                  <c:v>2.5486599999999999</c:v>
                </c:pt>
                <c:pt idx="265">
                  <c:v>2.6195200000000001</c:v>
                </c:pt>
                <c:pt idx="266">
                  <c:v>2.6903700000000002</c:v>
                </c:pt>
                <c:pt idx="267">
                  <c:v>2.7612299999999999</c:v>
                </c:pt>
                <c:pt idx="268">
                  <c:v>2.8320799999999999</c:v>
                </c:pt>
                <c:pt idx="269">
                  <c:v>2.9029400000000001</c:v>
                </c:pt>
                <c:pt idx="270">
                  <c:v>2.9737900000000002</c:v>
                </c:pt>
                <c:pt idx="271">
                  <c:v>3.0446499999999999</c:v>
                </c:pt>
                <c:pt idx="272">
                  <c:v>3.1154999999999999</c:v>
                </c:pt>
                <c:pt idx="273">
                  <c:v>3.1863600000000001</c:v>
                </c:pt>
                <c:pt idx="274">
                  <c:v>3.2572199999999998</c:v>
                </c:pt>
                <c:pt idx="275">
                  <c:v>3.3280699999999999</c:v>
                </c:pt>
                <c:pt idx="276">
                  <c:v>3.39893</c:v>
                </c:pt>
                <c:pt idx="277">
                  <c:v>3.4697800000000001</c:v>
                </c:pt>
                <c:pt idx="278">
                  <c:v>3.5406399999999998</c:v>
                </c:pt>
                <c:pt idx="279">
                  <c:v>3.6114899999999999</c:v>
                </c:pt>
                <c:pt idx="280">
                  <c:v>3.68235</c:v>
                </c:pt>
                <c:pt idx="281">
                  <c:v>3.7532000000000001</c:v>
                </c:pt>
                <c:pt idx="282">
                  <c:v>3.8240599999999998</c:v>
                </c:pt>
                <c:pt idx="283">
                  <c:v>3.8949099999999999</c:v>
                </c:pt>
                <c:pt idx="284">
                  <c:v>3.96577</c:v>
                </c:pt>
                <c:pt idx="285">
                  <c:v>4.0366299999999997</c:v>
                </c:pt>
                <c:pt idx="286">
                  <c:v>4.0742500000000001</c:v>
                </c:pt>
                <c:pt idx="287">
                  <c:v>4.1783400000000004</c:v>
                </c:pt>
                <c:pt idx="288">
                  <c:v>4.2491899999999996</c:v>
                </c:pt>
                <c:pt idx="289">
                  <c:v>4.3200500000000002</c:v>
                </c:pt>
                <c:pt idx="290">
                  <c:v>4.3909000000000002</c:v>
                </c:pt>
                <c:pt idx="291">
                  <c:v>4.4617599999999999</c:v>
                </c:pt>
                <c:pt idx="292">
                  <c:v>4.53261</c:v>
                </c:pt>
                <c:pt idx="293">
                  <c:v>4.6034699999999997</c:v>
                </c:pt>
                <c:pt idx="294">
                  <c:v>4.6743199999999998</c:v>
                </c:pt>
                <c:pt idx="295">
                  <c:v>4.7451800000000004</c:v>
                </c:pt>
                <c:pt idx="296">
                  <c:v>4.8160400000000001</c:v>
                </c:pt>
                <c:pt idx="297">
                  <c:v>4.8868900000000002</c:v>
                </c:pt>
                <c:pt idx="298">
                  <c:v>4.9577499999999999</c:v>
                </c:pt>
                <c:pt idx="299">
                  <c:v>5.0286</c:v>
                </c:pt>
                <c:pt idx="300">
                  <c:v>5.0994599999999997</c:v>
                </c:pt>
                <c:pt idx="301">
                  <c:v>5.1703099999999997</c:v>
                </c:pt>
                <c:pt idx="302">
                  <c:v>5.2411700000000003</c:v>
                </c:pt>
                <c:pt idx="303">
                  <c:v>5.3120200000000004</c:v>
                </c:pt>
                <c:pt idx="304">
                  <c:v>5.3828800000000001</c:v>
                </c:pt>
                <c:pt idx="305">
                  <c:v>5.4537300000000002</c:v>
                </c:pt>
                <c:pt idx="306">
                  <c:v>5.5245899999999999</c:v>
                </c:pt>
                <c:pt idx="307">
                  <c:v>5.5954499999999996</c:v>
                </c:pt>
                <c:pt idx="308">
                  <c:v>5.6662999999999997</c:v>
                </c:pt>
                <c:pt idx="309">
                  <c:v>5.7371600000000003</c:v>
                </c:pt>
                <c:pt idx="310">
                  <c:v>5.8080100000000003</c:v>
                </c:pt>
                <c:pt idx="311">
                  <c:v>5.87887</c:v>
                </c:pt>
                <c:pt idx="312">
                  <c:v>5.9497200000000001</c:v>
                </c:pt>
                <c:pt idx="313">
                  <c:v>6.0205799999999998</c:v>
                </c:pt>
                <c:pt idx="314">
                  <c:v>6.0914299999999999</c:v>
                </c:pt>
                <c:pt idx="315">
                  <c:v>6.1622899999999996</c:v>
                </c:pt>
                <c:pt idx="316">
                  <c:v>6.2331399999999997</c:v>
                </c:pt>
                <c:pt idx="317">
                  <c:v>6.3040000000000003</c:v>
                </c:pt>
                <c:pt idx="318">
                  <c:v>6.3748500000000003</c:v>
                </c:pt>
                <c:pt idx="319">
                  <c:v>6.4457100000000001</c:v>
                </c:pt>
                <c:pt idx="320">
                  <c:v>6.5165699999999998</c:v>
                </c:pt>
                <c:pt idx="321">
                  <c:v>6.5874199999999998</c:v>
                </c:pt>
                <c:pt idx="322">
                  <c:v>6.6582800000000004</c:v>
                </c:pt>
                <c:pt idx="323">
                  <c:v>6.7291299999999996</c:v>
                </c:pt>
                <c:pt idx="324">
                  <c:v>6.7999900000000002</c:v>
                </c:pt>
                <c:pt idx="325">
                  <c:v>6.8999899999999998</c:v>
                </c:pt>
                <c:pt idx="326">
                  <c:v>0</c:v>
                </c:pt>
                <c:pt idx="327">
                  <c:v>0.67806999999999995</c:v>
                </c:pt>
                <c:pt idx="328">
                  <c:v>0.69896999999999998</c:v>
                </c:pt>
                <c:pt idx="329">
                  <c:v>0.77815000000000001</c:v>
                </c:pt>
                <c:pt idx="330">
                  <c:v>0.84509999999999996</c:v>
                </c:pt>
                <c:pt idx="331">
                  <c:v>0.90308999999999995</c:v>
                </c:pt>
                <c:pt idx="332">
                  <c:v>0.95423999999999998</c:v>
                </c:pt>
                <c:pt idx="333">
                  <c:v>1</c:v>
                </c:pt>
                <c:pt idx="334">
                  <c:v>1.04139</c:v>
                </c:pt>
                <c:pt idx="335">
                  <c:v>1.07918</c:v>
                </c:pt>
                <c:pt idx="336">
                  <c:v>1.1139399999999999</c:v>
                </c:pt>
                <c:pt idx="337">
                  <c:v>1.1461300000000001</c:v>
                </c:pt>
                <c:pt idx="338">
                  <c:v>1.1760900000000001</c:v>
                </c:pt>
                <c:pt idx="339">
                  <c:v>1.2041200000000001</c:v>
                </c:pt>
                <c:pt idx="340">
                  <c:v>1.23045</c:v>
                </c:pt>
                <c:pt idx="341">
                  <c:v>1.2552700000000001</c:v>
                </c:pt>
                <c:pt idx="342">
                  <c:v>1.2787500000000001</c:v>
                </c:pt>
                <c:pt idx="343">
                  <c:v>1.3010299999999999</c:v>
                </c:pt>
                <c:pt idx="344">
                  <c:v>1.32222</c:v>
                </c:pt>
                <c:pt idx="345">
                  <c:v>1.3424199999999999</c:v>
                </c:pt>
                <c:pt idx="346">
                  <c:v>1.3617300000000001</c:v>
                </c:pt>
                <c:pt idx="347">
                  <c:v>1.3802099999999999</c:v>
                </c:pt>
                <c:pt idx="348">
                  <c:v>1.39794</c:v>
                </c:pt>
                <c:pt idx="349">
                  <c:v>1.46902</c:v>
                </c:pt>
                <c:pt idx="350">
                  <c:v>1.5401</c:v>
                </c:pt>
                <c:pt idx="351">
                  <c:v>1.6111800000000001</c:v>
                </c:pt>
                <c:pt idx="352">
                  <c:v>1.6822600000000001</c:v>
                </c:pt>
                <c:pt idx="353">
                  <c:v>1.7533399999999999</c:v>
                </c:pt>
                <c:pt idx="354">
                  <c:v>1.8244199999999999</c:v>
                </c:pt>
                <c:pt idx="355">
                  <c:v>1.8955</c:v>
                </c:pt>
                <c:pt idx="356">
                  <c:v>1.96658</c:v>
                </c:pt>
                <c:pt idx="357">
                  <c:v>2.0376599999999998</c:v>
                </c:pt>
                <c:pt idx="358">
                  <c:v>2.1087400000000001</c:v>
                </c:pt>
                <c:pt idx="359">
                  <c:v>2.1798199999999999</c:v>
                </c:pt>
                <c:pt idx="360">
                  <c:v>2.2508900000000001</c:v>
                </c:pt>
                <c:pt idx="361">
                  <c:v>2.3219699999999999</c:v>
                </c:pt>
                <c:pt idx="362">
                  <c:v>2.3930500000000001</c:v>
                </c:pt>
                <c:pt idx="363">
                  <c:v>2.4641299999999999</c:v>
                </c:pt>
                <c:pt idx="364">
                  <c:v>2.5352100000000002</c:v>
                </c:pt>
                <c:pt idx="365">
                  <c:v>2.60629</c:v>
                </c:pt>
                <c:pt idx="366">
                  <c:v>2.6773699999999998</c:v>
                </c:pt>
                <c:pt idx="367">
                  <c:v>2.7484500000000001</c:v>
                </c:pt>
                <c:pt idx="368">
                  <c:v>2.8195299999999999</c:v>
                </c:pt>
                <c:pt idx="369">
                  <c:v>2.8906100000000001</c:v>
                </c:pt>
                <c:pt idx="370">
                  <c:v>2.9616899999999999</c:v>
                </c:pt>
                <c:pt idx="371">
                  <c:v>3.0327700000000002</c:v>
                </c:pt>
                <c:pt idx="372">
                  <c:v>3.10385</c:v>
                </c:pt>
                <c:pt idx="373">
                  <c:v>3.1749299999999998</c:v>
                </c:pt>
                <c:pt idx="374">
                  <c:v>3.2460100000000001</c:v>
                </c:pt>
                <c:pt idx="375">
                  <c:v>3.3170899999999999</c:v>
                </c:pt>
                <c:pt idx="376">
                  <c:v>3.3881700000000001</c:v>
                </c:pt>
                <c:pt idx="377">
                  <c:v>3.4592499999999999</c:v>
                </c:pt>
                <c:pt idx="378">
                  <c:v>3.5303300000000002</c:v>
                </c:pt>
                <c:pt idx="379">
                  <c:v>3.60141</c:v>
                </c:pt>
                <c:pt idx="380">
                  <c:v>3.6724899999999998</c:v>
                </c:pt>
                <c:pt idx="381">
                  <c:v>3.7435700000000001</c:v>
                </c:pt>
                <c:pt idx="382">
                  <c:v>3.8146499999999999</c:v>
                </c:pt>
                <c:pt idx="383">
                  <c:v>3.8857300000000001</c:v>
                </c:pt>
                <c:pt idx="384">
                  <c:v>3.9567999999999999</c:v>
                </c:pt>
                <c:pt idx="385">
                  <c:v>4.0278799999999997</c:v>
                </c:pt>
                <c:pt idx="386">
                  <c:v>4.0989599999999999</c:v>
                </c:pt>
                <c:pt idx="387">
                  <c:v>4.13964</c:v>
                </c:pt>
                <c:pt idx="388">
                  <c:v>4.2411199999999996</c:v>
                </c:pt>
                <c:pt idx="389">
                  <c:v>4.3121999999999998</c:v>
                </c:pt>
                <c:pt idx="390">
                  <c:v>4.3832800000000001</c:v>
                </c:pt>
                <c:pt idx="391">
                  <c:v>4.4543600000000003</c:v>
                </c:pt>
                <c:pt idx="392">
                  <c:v>4.5254399999999997</c:v>
                </c:pt>
                <c:pt idx="393">
                  <c:v>4.5965199999999999</c:v>
                </c:pt>
                <c:pt idx="394">
                  <c:v>4.6676000000000002</c:v>
                </c:pt>
                <c:pt idx="395">
                  <c:v>4.7386799999999996</c:v>
                </c:pt>
                <c:pt idx="396">
                  <c:v>4.8097599999999998</c:v>
                </c:pt>
                <c:pt idx="397">
                  <c:v>4.8808400000000001</c:v>
                </c:pt>
                <c:pt idx="398">
                  <c:v>4.9519200000000003</c:v>
                </c:pt>
                <c:pt idx="399">
                  <c:v>5.0229999999999997</c:v>
                </c:pt>
                <c:pt idx="400">
                  <c:v>5.0940799999999999</c:v>
                </c:pt>
                <c:pt idx="401">
                  <c:v>5.1651600000000002</c:v>
                </c:pt>
                <c:pt idx="402">
                  <c:v>5.2362399999999996</c:v>
                </c:pt>
                <c:pt idx="403">
                  <c:v>5.3073199999999998</c:v>
                </c:pt>
                <c:pt idx="404">
                  <c:v>5.3784000000000001</c:v>
                </c:pt>
                <c:pt idx="405">
                  <c:v>5.4494800000000003</c:v>
                </c:pt>
                <c:pt idx="406">
                  <c:v>5.5205599999999997</c:v>
                </c:pt>
                <c:pt idx="407">
                  <c:v>5.5916300000000003</c:v>
                </c:pt>
                <c:pt idx="408">
                  <c:v>5.6627099999999997</c:v>
                </c:pt>
                <c:pt idx="409">
                  <c:v>5.7337899999999999</c:v>
                </c:pt>
                <c:pt idx="410">
                  <c:v>5.8048700000000002</c:v>
                </c:pt>
                <c:pt idx="411">
                  <c:v>5.8759499999999996</c:v>
                </c:pt>
                <c:pt idx="412">
                  <c:v>5.9470299999999998</c:v>
                </c:pt>
                <c:pt idx="413">
                  <c:v>6.0181100000000001</c:v>
                </c:pt>
                <c:pt idx="414">
                  <c:v>6.0891900000000003</c:v>
                </c:pt>
                <c:pt idx="415">
                  <c:v>6.1602699999999997</c:v>
                </c:pt>
                <c:pt idx="416">
                  <c:v>6.2313499999999999</c:v>
                </c:pt>
                <c:pt idx="417">
                  <c:v>6.3024300000000002</c:v>
                </c:pt>
                <c:pt idx="418">
                  <c:v>6.3735099999999996</c:v>
                </c:pt>
                <c:pt idx="419">
                  <c:v>6.4445899999999998</c:v>
                </c:pt>
                <c:pt idx="420">
                  <c:v>6.5156700000000001</c:v>
                </c:pt>
                <c:pt idx="421">
                  <c:v>6.5867500000000003</c:v>
                </c:pt>
                <c:pt idx="422">
                  <c:v>6.6578299999999997</c:v>
                </c:pt>
                <c:pt idx="423">
                  <c:v>6.7289099999999999</c:v>
                </c:pt>
                <c:pt idx="424">
                  <c:v>6.7999900000000002</c:v>
                </c:pt>
                <c:pt idx="425">
                  <c:v>6.8999899999999998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0.30103000000000002</c:v>
                </c:pt>
                <c:pt idx="430">
                  <c:v>0.47711999999999999</c:v>
                </c:pt>
                <c:pt idx="431">
                  <c:v>0.60206000000000004</c:v>
                </c:pt>
                <c:pt idx="432">
                  <c:v>0.69896999999999998</c:v>
                </c:pt>
                <c:pt idx="433">
                  <c:v>0.77815000000000001</c:v>
                </c:pt>
                <c:pt idx="434">
                  <c:v>0.84509999999999996</c:v>
                </c:pt>
                <c:pt idx="435">
                  <c:v>0.90308999999999995</c:v>
                </c:pt>
                <c:pt idx="436">
                  <c:v>0.95423999999999998</c:v>
                </c:pt>
                <c:pt idx="437">
                  <c:v>1</c:v>
                </c:pt>
                <c:pt idx="438">
                  <c:v>1.04139</c:v>
                </c:pt>
                <c:pt idx="439">
                  <c:v>1.07918</c:v>
                </c:pt>
                <c:pt idx="440">
                  <c:v>1.1139399999999999</c:v>
                </c:pt>
                <c:pt idx="441">
                  <c:v>1.1461300000000001</c:v>
                </c:pt>
                <c:pt idx="442">
                  <c:v>1.1760900000000001</c:v>
                </c:pt>
                <c:pt idx="443">
                  <c:v>1.2041200000000001</c:v>
                </c:pt>
                <c:pt idx="444">
                  <c:v>1.23045</c:v>
                </c:pt>
                <c:pt idx="445">
                  <c:v>1.2552700000000001</c:v>
                </c:pt>
                <c:pt idx="446">
                  <c:v>1.2787500000000001</c:v>
                </c:pt>
                <c:pt idx="447">
                  <c:v>1.3010299999999999</c:v>
                </c:pt>
                <c:pt idx="448">
                  <c:v>1.32222</c:v>
                </c:pt>
                <c:pt idx="449">
                  <c:v>1.3943000000000001</c:v>
                </c:pt>
                <c:pt idx="450">
                  <c:v>1.46637</c:v>
                </c:pt>
                <c:pt idx="451">
                  <c:v>1.5384500000000001</c:v>
                </c:pt>
                <c:pt idx="452">
                  <c:v>1.61052</c:v>
                </c:pt>
                <c:pt idx="453">
                  <c:v>1.6826000000000001</c:v>
                </c:pt>
                <c:pt idx="454">
                  <c:v>1.75467</c:v>
                </c:pt>
                <c:pt idx="455">
                  <c:v>1.8267500000000001</c:v>
                </c:pt>
                <c:pt idx="456">
                  <c:v>1.89883</c:v>
                </c:pt>
                <c:pt idx="457">
                  <c:v>1.9709000000000001</c:v>
                </c:pt>
                <c:pt idx="458">
                  <c:v>2.04298</c:v>
                </c:pt>
                <c:pt idx="459">
                  <c:v>2.1150500000000001</c:v>
                </c:pt>
                <c:pt idx="460">
                  <c:v>2.1871299999999998</c:v>
                </c:pt>
                <c:pt idx="461">
                  <c:v>2.2592099999999999</c:v>
                </c:pt>
                <c:pt idx="462">
                  <c:v>2.33128</c:v>
                </c:pt>
                <c:pt idx="463">
                  <c:v>2.4033600000000002</c:v>
                </c:pt>
                <c:pt idx="464">
                  <c:v>2.4754299999999998</c:v>
                </c:pt>
                <c:pt idx="465">
                  <c:v>2.5475099999999999</c:v>
                </c:pt>
                <c:pt idx="466">
                  <c:v>2.6195900000000001</c:v>
                </c:pt>
                <c:pt idx="467">
                  <c:v>2.6916600000000002</c:v>
                </c:pt>
                <c:pt idx="468">
                  <c:v>2.7637399999999999</c:v>
                </c:pt>
                <c:pt idx="469">
                  <c:v>2.8358099999999999</c:v>
                </c:pt>
                <c:pt idx="470">
                  <c:v>2.9078900000000001</c:v>
                </c:pt>
                <c:pt idx="471">
                  <c:v>2.9799600000000002</c:v>
                </c:pt>
                <c:pt idx="472">
                  <c:v>3.0520399999999999</c:v>
                </c:pt>
                <c:pt idx="473">
                  <c:v>3.12412</c:v>
                </c:pt>
                <c:pt idx="474">
                  <c:v>3.1961900000000001</c:v>
                </c:pt>
                <c:pt idx="475">
                  <c:v>3.2228400000000001</c:v>
                </c:pt>
                <c:pt idx="476">
                  <c:v>3.3403399999999999</c:v>
                </c:pt>
                <c:pt idx="477">
                  <c:v>3.41242</c:v>
                </c:pt>
                <c:pt idx="478">
                  <c:v>3.4845000000000002</c:v>
                </c:pt>
                <c:pt idx="479">
                  <c:v>3.5565699999999998</c:v>
                </c:pt>
                <c:pt idx="480">
                  <c:v>3.6286499999999999</c:v>
                </c:pt>
                <c:pt idx="481">
                  <c:v>3.70072</c:v>
                </c:pt>
                <c:pt idx="482">
                  <c:v>3.7728000000000002</c:v>
                </c:pt>
                <c:pt idx="483">
                  <c:v>3.8448799999999999</c:v>
                </c:pt>
                <c:pt idx="484">
                  <c:v>3.9169499999999999</c:v>
                </c:pt>
                <c:pt idx="485">
                  <c:v>3.9890300000000001</c:v>
                </c:pt>
                <c:pt idx="486">
                  <c:v>4.0610999999999997</c:v>
                </c:pt>
                <c:pt idx="487">
                  <c:v>4.1331800000000003</c:v>
                </c:pt>
                <c:pt idx="488">
                  <c:v>4.20526</c:v>
                </c:pt>
                <c:pt idx="489">
                  <c:v>4.2773300000000001</c:v>
                </c:pt>
                <c:pt idx="490">
                  <c:v>4.3494099999999998</c:v>
                </c:pt>
                <c:pt idx="491">
                  <c:v>4.4214799999999999</c:v>
                </c:pt>
                <c:pt idx="492">
                  <c:v>4.4935600000000004</c:v>
                </c:pt>
                <c:pt idx="493">
                  <c:v>4.5656299999999996</c:v>
                </c:pt>
                <c:pt idx="494">
                  <c:v>4.6377100000000002</c:v>
                </c:pt>
                <c:pt idx="495">
                  <c:v>4.7097899999999999</c:v>
                </c:pt>
                <c:pt idx="496">
                  <c:v>4.78186</c:v>
                </c:pt>
                <c:pt idx="497">
                  <c:v>4.8539399999999997</c:v>
                </c:pt>
                <c:pt idx="498">
                  <c:v>4.9260099999999998</c:v>
                </c:pt>
                <c:pt idx="499">
                  <c:v>4.9980900000000004</c:v>
                </c:pt>
                <c:pt idx="500">
                  <c:v>5.0701700000000001</c:v>
                </c:pt>
                <c:pt idx="501">
                  <c:v>5.1422400000000001</c:v>
                </c:pt>
                <c:pt idx="502">
                  <c:v>5.2143199999999998</c:v>
                </c:pt>
                <c:pt idx="503">
                  <c:v>5.2863899999999999</c:v>
                </c:pt>
                <c:pt idx="504">
                  <c:v>5.3584699999999996</c:v>
                </c:pt>
                <c:pt idx="505">
                  <c:v>5.4305500000000002</c:v>
                </c:pt>
                <c:pt idx="506">
                  <c:v>5.5026200000000003</c:v>
                </c:pt>
                <c:pt idx="507">
                  <c:v>5.5747</c:v>
                </c:pt>
                <c:pt idx="508">
                  <c:v>5.6467700000000001</c:v>
                </c:pt>
                <c:pt idx="509">
                  <c:v>5.7188499999999998</c:v>
                </c:pt>
                <c:pt idx="510">
                  <c:v>5.7909300000000004</c:v>
                </c:pt>
                <c:pt idx="511">
                  <c:v>5.8630000000000004</c:v>
                </c:pt>
                <c:pt idx="512">
                  <c:v>5.9350800000000001</c:v>
                </c:pt>
                <c:pt idx="513">
                  <c:v>6.0071500000000002</c:v>
                </c:pt>
                <c:pt idx="514">
                  <c:v>6.0792299999999999</c:v>
                </c:pt>
                <c:pt idx="515">
                  <c:v>6.1513</c:v>
                </c:pt>
                <c:pt idx="516">
                  <c:v>6.2233799999999997</c:v>
                </c:pt>
                <c:pt idx="517">
                  <c:v>6.2954600000000003</c:v>
                </c:pt>
                <c:pt idx="518">
                  <c:v>6.3675300000000004</c:v>
                </c:pt>
                <c:pt idx="519">
                  <c:v>6.4396100000000001</c:v>
                </c:pt>
                <c:pt idx="520">
                  <c:v>6.5116800000000001</c:v>
                </c:pt>
                <c:pt idx="521">
                  <c:v>6.5837599999999998</c:v>
                </c:pt>
                <c:pt idx="522">
                  <c:v>6.6558400000000004</c:v>
                </c:pt>
                <c:pt idx="523">
                  <c:v>6.7279099999999996</c:v>
                </c:pt>
                <c:pt idx="524">
                  <c:v>6.7999900000000002</c:v>
                </c:pt>
                <c:pt idx="525">
                  <c:v>6.8999899999999998</c:v>
                </c:pt>
                <c:pt idx="526">
                  <c:v>0</c:v>
                </c:pt>
                <c:pt idx="527">
                  <c:v>0.71606999999999998</c:v>
                </c:pt>
                <c:pt idx="528">
                  <c:v>0.77815000000000001</c:v>
                </c:pt>
                <c:pt idx="529">
                  <c:v>0.84509999999999996</c:v>
                </c:pt>
                <c:pt idx="530">
                  <c:v>0.90308999999999995</c:v>
                </c:pt>
                <c:pt idx="531">
                  <c:v>0.95423999999999998</c:v>
                </c:pt>
                <c:pt idx="532">
                  <c:v>1</c:v>
                </c:pt>
                <c:pt idx="533">
                  <c:v>1.04139</c:v>
                </c:pt>
                <c:pt idx="534">
                  <c:v>1.07918</c:v>
                </c:pt>
                <c:pt idx="535">
                  <c:v>1.1139399999999999</c:v>
                </c:pt>
                <c:pt idx="536">
                  <c:v>1.1461300000000001</c:v>
                </c:pt>
                <c:pt idx="537">
                  <c:v>1.1760900000000001</c:v>
                </c:pt>
                <c:pt idx="538">
                  <c:v>1.2041200000000001</c:v>
                </c:pt>
                <c:pt idx="539">
                  <c:v>1.23045</c:v>
                </c:pt>
                <c:pt idx="540">
                  <c:v>1.2552700000000001</c:v>
                </c:pt>
                <c:pt idx="541">
                  <c:v>1.2787500000000001</c:v>
                </c:pt>
                <c:pt idx="542">
                  <c:v>1.3010299999999999</c:v>
                </c:pt>
                <c:pt idx="543">
                  <c:v>1.32222</c:v>
                </c:pt>
                <c:pt idx="544">
                  <c:v>1.3424199999999999</c:v>
                </c:pt>
                <c:pt idx="545">
                  <c:v>1.3617300000000001</c:v>
                </c:pt>
                <c:pt idx="546">
                  <c:v>1.3802099999999999</c:v>
                </c:pt>
                <c:pt idx="547">
                  <c:v>1.39794</c:v>
                </c:pt>
                <c:pt idx="548">
                  <c:v>1.4149700000000001</c:v>
                </c:pt>
                <c:pt idx="549">
                  <c:v>1.48583</c:v>
                </c:pt>
                <c:pt idx="550">
                  <c:v>1.5566800000000001</c:v>
                </c:pt>
                <c:pt idx="551">
                  <c:v>1.62754</c:v>
                </c:pt>
                <c:pt idx="552">
                  <c:v>1.6983999999999999</c:v>
                </c:pt>
                <c:pt idx="553">
                  <c:v>1.76925</c:v>
                </c:pt>
                <c:pt idx="554">
                  <c:v>1.8401099999999999</c:v>
                </c:pt>
                <c:pt idx="555">
                  <c:v>1.91096</c:v>
                </c:pt>
                <c:pt idx="556">
                  <c:v>1.9818199999999999</c:v>
                </c:pt>
                <c:pt idx="557">
                  <c:v>2.05267</c:v>
                </c:pt>
                <c:pt idx="558">
                  <c:v>2.1235300000000001</c:v>
                </c:pt>
                <c:pt idx="559">
                  <c:v>2.1943800000000002</c:v>
                </c:pt>
                <c:pt idx="560">
                  <c:v>2.2652399999999999</c:v>
                </c:pt>
                <c:pt idx="561">
                  <c:v>2.33609</c:v>
                </c:pt>
                <c:pt idx="562">
                  <c:v>2.4069500000000001</c:v>
                </c:pt>
                <c:pt idx="563">
                  <c:v>2.4778099999999998</c:v>
                </c:pt>
                <c:pt idx="564">
                  <c:v>2.5486599999999999</c:v>
                </c:pt>
                <c:pt idx="565">
                  <c:v>2.6195200000000001</c:v>
                </c:pt>
                <c:pt idx="566">
                  <c:v>2.6903700000000002</c:v>
                </c:pt>
                <c:pt idx="567">
                  <c:v>2.7612299999999999</c:v>
                </c:pt>
                <c:pt idx="568">
                  <c:v>2.8320799999999999</c:v>
                </c:pt>
                <c:pt idx="569">
                  <c:v>2.9029400000000001</c:v>
                </c:pt>
                <c:pt idx="570">
                  <c:v>2.9737900000000002</c:v>
                </c:pt>
                <c:pt idx="571">
                  <c:v>3.0446499999999999</c:v>
                </c:pt>
                <c:pt idx="572">
                  <c:v>3.1154999999999999</c:v>
                </c:pt>
                <c:pt idx="573">
                  <c:v>3.1863600000000001</c:v>
                </c:pt>
                <c:pt idx="574">
                  <c:v>3.2572199999999998</c:v>
                </c:pt>
                <c:pt idx="575">
                  <c:v>3.3280699999999999</c:v>
                </c:pt>
                <c:pt idx="576">
                  <c:v>3.39893</c:v>
                </c:pt>
                <c:pt idx="577">
                  <c:v>3.4697800000000001</c:v>
                </c:pt>
                <c:pt idx="578">
                  <c:v>3.5406399999999998</c:v>
                </c:pt>
                <c:pt idx="579">
                  <c:v>3.6114899999999999</c:v>
                </c:pt>
                <c:pt idx="580">
                  <c:v>3.68235</c:v>
                </c:pt>
                <c:pt idx="581">
                  <c:v>3.7532000000000001</c:v>
                </c:pt>
                <c:pt idx="582">
                  <c:v>3.8240599999999998</c:v>
                </c:pt>
                <c:pt idx="583">
                  <c:v>3.8949099999999999</c:v>
                </c:pt>
                <c:pt idx="584">
                  <c:v>3.96577</c:v>
                </c:pt>
                <c:pt idx="585">
                  <c:v>4.0366299999999997</c:v>
                </c:pt>
                <c:pt idx="586">
                  <c:v>4.0803599999999998</c:v>
                </c:pt>
                <c:pt idx="587">
                  <c:v>4.1783400000000004</c:v>
                </c:pt>
                <c:pt idx="588">
                  <c:v>4.2491899999999996</c:v>
                </c:pt>
                <c:pt idx="589">
                  <c:v>4.3200500000000002</c:v>
                </c:pt>
                <c:pt idx="590">
                  <c:v>4.3909000000000002</c:v>
                </c:pt>
                <c:pt idx="591">
                  <c:v>4.4617599999999999</c:v>
                </c:pt>
                <c:pt idx="592">
                  <c:v>4.53261</c:v>
                </c:pt>
                <c:pt idx="593">
                  <c:v>4.6034699999999997</c:v>
                </c:pt>
                <c:pt idx="594">
                  <c:v>4.6743199999999998</c:v>
                </c:pt>
                <c:pt idx="595">
                  <c:v>4.7451800000000004</c:v>
                </c:pt>
                <c:pt idx="596">
                  <c:v>4.8160400000000001</c:v>
                </c:pt>
                <c:pt idx="597">
                  <c:v>4.8868900000000002</c:v>
                </c:pt>
                <c:pt idx="598">
                  <c:v>4.9577499999999999</c:v>
                </c:pt>
                <c:pt idx="599">
                  <c:v>5.0286</c:v>
                </c:pt>
                <c:pt idx="600">
                  <c:v>5.0994599999999997</c:v>
                </c:pt>
                <c:pt idx="601">
                  <c:v>5.1703099999999997</c:v>
                </c:pt>
                <c:pt idx="602">
                  <c:v>5.2411700000000003</c:v>
                </c:pt>
                <c:pt idx="603">
                  <c:v>5.3120200000000004</c:v>
                </c:pt>
                <c:pt idx="604">
                  <c:v>5.3828800000000001</c:v>
                </c:pt>
                <c:pt idx="605">
                  <c:v>5.4537300000000002</c:v>
                </c:pt>
                <c:pt idx="606">
                  <c:v>5.5245899999999999</c:v>
                </c:pt>
                <c:pt idx="607">
                  <c:v>5.5954499999999996</c:v>
                </c:pt>
                <c:pt idx="608">
                  <c:v>5.6662999999999997</c:v>
                </c:pt>
                <c:pt idx="609">
                  <c:v>5.7371600000000003</c:v>
                </c:pt>
                <c:pt idx="610">
                  <c:v>5.8080100000000003</c:v>
                </c:pt>
                <c:pt idx="611">
                  <c:v>5.87887</c:v>
                </c:pt>
                <c:pt idx="612">
                  <c:v>5.9497200000000001</c:v>
                </c:pt>
                <c:pt idx="613">
                  <c:v>6.0205799999999998</c:v>
                </c:pt>
                <c:pt idx="614">
                  <c:v>6.0914299999999999</c:v>
                </c:pt>
                <c:pt idx="615">
                  <c:v>6.1622899999999996</c:v>
                </c:pt>
                <c:pt idx="616">
                  <c:v>6.2331399999999997</c:v>
                </c:pt>
                <c:pt idx="617">
                  <c:v>6.3040000000000003</c:v>
                </c:pt>
                <c:pt idx="618">
                  <c:v>6.3748500000000003</c:v>
                </c:pt>
                <c:pt idx="619">
                  <c:v>6.4457100000000001</c:v>
                </c:pt>
                <c:pt idx="620">
                  <c:v>6.5165699999999998</c:v>
                </c:pt>
                <c:pt idx="621">
                  <c:v>6.5874199999999998</c:v>
                </c:pt>
                <c:pt idx="622">
                  <c:v>6.6582800000000004</c:v>
                </c:pt>
                <c:pt idx="623">
                  <c:v>6.7291299999999996</c:v>
                </c:pt>
                <c:pt idx="624">
                  <c:v>6.7999900000000002</c:v>
                </c:pt>
                <c:pt idx="625">
                  <c:v>6.8999899999999998</c:v>
                </c:pt>
              </c:numCache>
            </c:numRef>
          </c:xVal>
          <c:yVal>
            <c:numRef>
              <c:f>'Assouline 50 runs'!$C$11:$C$636</c:f>
              <c:numCache>
                <c:formatCode>0.00000</c:formatCode>
                <c:ptCount val="626"/>
                <c:pt idx="26">
                  <c:v>0.80688000000000004</c:v>
                </c:pt>
                <c:pt idx="27">
                  <c:v>0.80688000000000004</c:v>
                </c:pt>
                <c:pt idx="28">
                  <c:v>0.78539000000000003</c:v>
                </c:pt>
                <c:pt idx="29">
                  <c:v>0.76132</c:v>
                </c:pt>
                <c:pt idx="30">
                  <c:v>0.73956</c:v>
                </c:pt>
                <c:pt idx="31">
                  <c:v>0.71953999999999996</c:v>
                </c:pt>
                <c:pt idx="32">
                  <c:v>0.70089000000000001</c:v>
                </c:pt>
                <c:pt idx="33">
                  <c:v>0.68335000000000001</c:v>
                </c:pt>
                <c:pt idx="34">
                  <c:v>0.66673000000000004</c:v>
                </c:pt>
                <c:pt idx="35">
                  <c:v>0.65090000000000003</c:v>
                </c:pt>
                <c:pt idx="36">
                  <c:v>0.63575000000000004</c:v>
                </c:pt>
                <c:pt idx="37">
                  <c:v>0.62119999999999997</c:v>
                </c:pt>
                <c:pt idx="38">
                  <c:v>0.60716999999999999</c:v>
                </c:pt>
                <c:pt idx="39">
                  <c:v>0.59360000000000002</c:v>
                </c:pt>
                <c:pt idx="40">
                  <c:v>0.58045999999999998</c:v>
                </c:pt>
                <c:pt idx="41">
                  <c:v>0.56769999999999998</c:v>
                </c:pt>
                <c:pt idx="42">
                  <c:v>0.55528</c:v>
                </c:pt>
                <c:pt idx="43">
                  <c:v>0.54318</c:v>
                </c:pt>
                <c:pt idx="44">
                  <c:v>0.53137999999999996</c:v>
                </c:pt>
                <c:pt idx="45">
                  <c:v>0.51983999999999997</c:v>
                </c:pt>
                <c:pt idx="46">
                  <c:v>0.50856000000000001</c:v>
                </c:pt>
                <c:pt idx="47">
                  <c:v>0.4975</c:v>
                </c:pt>
                <c:pt idx="48">
                  <c:v>0.48666999999999999</c:v>
                </c:pt>
                <c:pt idx="49">
                  <c:v>0.44241999999999998</c:v>
                </c:pt>
                <c:pt idx="50">
                  <c:v>0.39396999999999999</c:v>
                </c:pt>
                <c:pt idx="51">
                  <c:v>0.34087000000000001</c:v>
                </c:pt>
                <c:pt idx="52">
                  <c:v>0.28258</c:v>
                </c:pt>
                <c:pt idx="53">
                  <c:v>0.21853</c:v>
                </c:pt>
                <c:pt idx="54">
                  <c:v>0.14804</c:v>
                </c:pt>
                <c:pt idx="55">
                  <c:v>7.0349999999999996E-2</c:v>
                </c:pt>
                <c:pt idx="56">
                  <c:v>-1.5389999999999999E-2</c:v>
                </c:pt>
                <c:pt idx="57">
                  <c:v>-0.11015999999999999</c:v>
                </c:pt>
                <c:pt idx="58">
                  <c:v>-0.21504999999999999</c:v>
                </c:pt>
                <c:pt idx="59">
                  <c:v>-0.33127000000000001</c:v>
                </c:pt>
                <c:pt idx="60">
                  <c:v>-0.4602</c:v>
                </c:pt>
                <c:pt idx="61">
                  <c:v>-0.60335000000000005</c:v>
                </c:pt>
                <c:pt idx="62">
                  <c:v>-0.76329999999999998</c:v>
                </c:pt>
                <c:pt idx="63">
                  <c:v>-0.94121999999999995</c:v>
                </c:pt>
                <c:pt idx="64">
                  <c:v>-1.13906</c:v>
                </c:pt>
                <c:pt idx="65">
                  <c:v>-1.35877</c:v>
                </c:pt>
                <c:pt idx="66">
                  <c:v>-1.6021099999999999</c:v>
                </c:pt>
                <c:pt idx="67">
                  <c:v>-1.8703799999999999</c:v>
                </c:pt>
                <c:pt idx="68">
                  <c:v>-2.1638299999999999</c:v>
                </c:pt>
                <c:pt idx="69">
                  <c:v>-2.4806900000000001</c:v>
                </c:pt>
                <c:pt idx="70">
                  <c:v>-2.81521</c:v>
                </c:pt>
                <c:pt idx="71">
                  <c:v>-3.1546500000000002</c:v>
                </c:pt>
                <c:pt idx="72">
                  <c:v>-3.4767800000000002</c:v>
                </c:pt>
                <c:pt idx="73">
                  <c:v>-3.7544200000000001</c:v>
                </c:pt>
                <c:pt idx="74">
                  <c:v>-3.97193</c:v>
                </c:pt>
                <c:pt idx="75">
                  <c:v>-4.1369999999999996</c:v>
                </c:pt>
                <c:pt idx="76">
                  <c:v>-4.2696800000000001</c:v>
                </c:pt>
                <c:pt idx="77">
                  <c:v>-4.3866800000000001</c:v>
                </c:pt>
                <c:pt idx="78">
                  <c:v>-4.49716</c:v>
                </c:pt>
                <c:pt idx="79">
                  <c:v>-4.6051599999999997</c:v>
                </c:pt>
                <c:pt idx="80">
                  <c:v>-4.7122400000000004</c:v>
                </c:pt>
                <c:pt idx="81">
                  <c:v>-4.8189399999999996</c:v>
                </c:pt>
                <c:pt idx="82">
                  <c:v>-4.92544</c:v>
                </c:pt>
                <c:pt idx="83">
                  <c:v>-5.0317400000000001</c:v>
                </c:pt>
                <c:pt idx="84">
                  <c:v>-5.1378300000000001</c:v>
                </c:pt>
                <c:pt idx="85">
                  <c:v>-5.2436600000000002</c:v>
                </c:pt>
                <c:pt idx="86">
                  <c:v>-5.3491400000000002</c:v>
                </c:pt>
                <c:pt idx="87">
                  <c:v>-5.4542000000000002</c:v>
                </c:pt>
                <c:pt idx="88">
                  <c:v>-5.5586900000000004</c:v>
                </c:pt>
                <c:pt idx="89">
                  <c:v>-5.66249</c:v>
                </c:pt>
                <c:pt idx="90">
                  <c:v>-5.76539</c:v>
                </c:pt>
                <c:pt idx="91">
                  <c:v>-5.8671800000000003</c:v>
                </c:pt>
                <c:pt idx="92">
                  <c:v>-5.9675700000000003</c:v>
                </c:pt>
                <c:pt idx="93">
                  <c:v>-6.0662399999999996</c:v>
                </c:pt>
                <c:pt idx="94">
                  <c:v>-6.1627999999999998</c:v>
                </c:pt>
                <c:pt idx="95">
                  <c:v>-6.2568099999999998</c:v>
                </c:pt>
                <c:pt idx="96">
                  <c:v>-6.3478000000000003</c:v>
                </c:pt>
                <c:pt idx="97">
                  <c:v>-6.4352600000000004</c:v>
                </c:pt>
                <c:pt idx="98">
                  <c:v>-6.5186599999999997</c:v>
                </c:pt>
                <c:pt idx="99">
                  <c:v>-6.5975599999999996</c:v>
                </c:pt>
                <c:pt idx="100">
                  <c:v>-6.67157</c:v>
                </c:pt>
                <c:pt idx="101">
                  <c:v>-6.7404500000000001</c:v>
                </c:pt>
                <c:pt idx="102">
                  <c:v>-6.8041299999999998</c:v>
                </c:pt>
                <c:pt idx="103">
                  <c:v>-6.8627599999999997</c:v>
                </c:pt>
                <c:pt idx="104">
                  <c:v>-6.9167399999999999</c:v>
                </c:pt>
                <c:pt idx="105">
                  <c:v>-6.9666399999999999</c:v>
                </c:pt>
                <c:pt idx="106">
                  <c:v>-7.0132700000000003</c:v>
                </c:pt>
                <c:pt idx="107">
                  <c:v>-7.0575700000000001</c:v>
                </c:pt>
                <c:pt idx="108">
                  <c:v>-7.1006299999999998</c:v>
                </c:pt>
                <c:pt idx="109">
                  <c:v>-7.1436200000000003</c:v>
                </c:pt>
                <c:pt idx="110">
                  <c:v>-7.1877899999999997</c:v>
                </c:pt>
                <c:pt idx="111">
                  <c:v>-7.2233700000000001</c:v>
                </c:pt>
                <c:pt idx="112">
                  <c:v>-7.2850400000000004</c:v>
                </c:pt>
                <c:pt idx="113">
                  <c:v>-7.3409399999999998</c:v>
                </c:pt>
                <c:pt idx="114">
                  <c:v>-7.4038000000000004</c:v>
                </c:pt>
                <c:pt idx="115">
                  <c:v>-7.4753999999999996</c:v>
                </c:pt>
                <c:pt idx="116">
                  <c:v>-7.5577300000000003</c:v>
                </c:pt>
                <c:pt idx="117">
                  <c:v>-7.6529699999999998</c:v>
                </c:pt>
                <c:pt idx="118">
                  <c:v>-7.7635800000000001</c:v>
                </c:pt>
                <c:pt idx="119">
                  <c:v>-7.8922400000000001</c:v>
                </c:pt>
                <c:pt idx="120">
                  <c:v>-8.0418099999999999</c:v>
                </c:pt>
                <c:pt idx="121">
                  <c:v>-8.2151700000000005</c:v>
                </c:pt>
                <c:pt idx="122">
                  <c:v>-8.4147099999999995</c:v>
                </c:pt>
                <c:pt idx="123">
                  <c:v>-8.6412999999999993</c:v>
                </c:pt>
                <c:pt idx="124">
                  <c:v>-8.8920999999999992</c:v>
                </c:pt>
                <c:pt idx="125">
                  <c:v>-9.5592000000000006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99-484F-8ED8-B48468D10468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'Assouline 50 runs'!$A$11:$A$636</c:f>
              <c:numCache>
                <c:formatCode>0.00000</c:formatCode>
                <c:ptCount val="626"/>
                <c:pt idx="0">
                  <c:v>1.1219863790508384</c:v>
                </c:pt>
                <c:pt idx="1">
                  <c:v>1.2810106287214833</c:v>
                </c:pt>
                <c:pt idx="2">
                  <c:v>1.3169971706892118</c:v>
                </c:pt>
                <c:pt idx="3">
                  <c:v>1.3650010026287434</c:v>
                </c:pt>
                <c:pt idx="4">
                  <c:v>1.3879945695410323</c:v>
                </c:pt>
                <c:pt idx="5">
                  <c:v>1.6889979031063136</c:v>
                </c:pt>
                <c:pt idx="6">
                  <c:v>1.7660036441782809</c:v>
                </c:pt>
                <c:pt idx="7">
                  <c:v>1.8370009860625263</c:v>
                </c:pt>
                <c:pt idx="8">
                  <c:v>2.4109964335163823</c:v>
                </c:pt>
                <c:pt idx="9">
                  <c:v>2.4419934633574378</c:v>
                </c:pt>
                <c:pt idx="10">
                  <c:v>2.4590002392686943</c:v>
                </c:pt>
                <c:pt idx="11">
                  <c:v>2.4660070727748673</c:v>
                </c:pt>
                <c:pt idx="12">
                  <c:v>3.0329811930973678</c:v>
                </c:pt>
                <c:pt idx="13">
                  <c:v>3.0400086360135417</c:v>
                </c:pt>
                <c:pt idx="14">
                  <c:v>3.146003933810869</c:v>
                </c:pt>
                <c:pt idx="15">
                  <c:v>3.146003933810869</c:v>
                </c:pt>
                <c:pt idx="16">
                  <c:v>3.1879998724048355</c:v>
                </c:pt>
                <c:pt idx="17">
                  <c:v>3.3300077008727591</c:v>
                </c:pt>
                <c:pt idx="18">
                  <c:v>3.5779970338110729</c:v>
                </c:pt>
                <c:pt idx="19">
                  <c:v>3.9280013255269335</c:v>
                </c:pt>
                <c:pt idx="20">
                  <c:v>3.9099997242139821</c:v>
                </c:pt>
                <c:pt idx="21">
                  <c:v>4.2890089115394634</c:v>
                </c:pt>
                <c:pt idx="22">
                  <c:v>4.7499989765583495</c:v>
                </c:pt>
                <c:pt idx="23">
                  <c:v>5.0580082327154026</c:v>
                </c:pt>
                <c:pt idx="24">
                  <c:v>5.0230053972499347</c:v>
                </c:pt>
                <c:pt idx="25">
                  <c:v>5.2659963704950794</c:v>
                </c:pt>
                <c:pt idx="26">
                  <c:v>0</c:v>
                </c:pt>
                <c:pt idx="27">
                  <c:v>0.50539999999999996</c:v>
                </c:pt>
                <c:pt idx="28">
                  <c:v>0.60206000000000004</c:v>
                </c:pt>
                <c:pt idx="29">
                  <c:v>0.69896999999999998</c:v>
                </c:pt>
                <c:pt idx="30">
                  <c:v>0.77815000000000001</c:v>
                </c:pt>
                <c:pt idx="31">
                  <c:v>0.84509999999999996</c:v>
                </c:pt>
                <c:pt idx="32">
                  <c:v>0.90308999999999995</c:v>
                </c:pt>
                <c:pt idx="33">
                  <c:v>0.95423999999999998</c:v>
                </c:pt>
                <c:pt idx="34">
                  <c:v>1</c:v>
                </c:pt>
                <c:pt idx="35">
                  <c:v>1.04139</c:v>
                </c:pt>
                <c:pt idx="36">
                  <c:v>1.07918</c:v>
                </c:pt>
                <c:pt idx="37">
                  <c:v>1.1139399999999999</c:v>
                </c:pt>
                <c:pt idx="38">
                  <c:v>1.1461300000000001</c:v>
                </c:pt>
                <c:pt idx="39">
                  <c:v>1.1760900000000001</c:v>
                </c:pt>
                <c:pt idx="40">
                  <c:v>1.2041200000000001</c:v>
                </c:pt>
                <c:pt idx="41">
                  <c:v>1.23045</c:v>
                </c:pt>
                <c:pt idx="42">
                  <c:v>1.2552700000000001</c:v>
                </c:pt>
                <c:pt idx="43">
                  <c:v>1.2787500000000001</c:v>
                </c:pt>
                <c:pt idx="44">
                  <c:v>1.3010299999999999</c:v>
                </c:pt>
                <c:pt idx="45">
                  <c:v>1.32222</c:v>
                </c:pt>
                <c:pt idx="46">
                  <c:v>1.3424199999999999</c:v>
                </c:pt>
                <c:pt idx="47">
                  <c:v>1.3617300000000001</c:v>
                </c:pt>
                <c:pt idx="48">
                  <c:v>1.3802099999999999</c:v>
                </c:pt>
                <c:pt idx="49">
                  <c:v>1.4515199999999999</c:v>
                </c:pt>
                <c:pt idx="50">
                  <c:v>1.52284</c:v>
                </c:pt>
                <c:pt idx="51">
                  <c:v>1.59415</c:v>
                </c:pt>
                <c:pt idx="52">
                  <c:v>1.6654599999999999</c:v>
                </c:pt>
                <c:pt idx="53">
                  <c:v>1.73678</c:v>
                </c:pt>
                <c:pt idx="54">
                  <c:v>1.80809</c:v>
                </c:pt>
                <c:pt idx="55">
                  <c:v>1.8794</c:v>
                </c:pt>
                <c:pt idx="56">
                  <c:v>1.9507099999999999</c:v>
                </c:pt>
                <c:pt idx="57">
                  <c:v>2.02203</c:v>
                </c:pt>
                <c:pt idx="58">
                  <c:v>2.09334</c:v>
                </c:pt>
                <c:pt idx="59">
                  <c:v>2.16465</c:v>
                </c:pt>
                <c:pt idx="60">
                  <c:v>2.23597</c:v>
                </c:pt>
                <c:pt idx="61">
                  <c:v>2.30728</c:v>
                </c:pt>
                <c:pt idx="62">
                  <c:v>2.37859</c:v>
                </c:pt>
                <c:pt idx="63">
                  <c:v>2.4499</c:v>
                </c:pt>
                <c:pt idx="64">
                  <c:v>2.52122</c:v>
                </c:pt>
                <c:pt idx="65">
                  <c:v>2.59253</c:v>
                </c:pt>
                <c:pt idx="66">
                  <c:v>2.66384</c:v>
                </c:pt>
                <c:pt idx="67">
                  <c:v>2.73516</c:v>
                </c:pt>
                <c:pt idx="68">
                  <c:v>2.80647</c:v>
                </c:pt>
                <c:pt idx="69">
                  <c:v>2.87778</c:v>
                </c:pt>
                <c:pt idx="70">
                  <c:v>2.94909</c:v>
                </c:pt>
                <c:pt idx="71">
                  <c:v>3.02041</c:v>
                </c:pt>
                <c:pt idx="72">
                  <c:v>3.09172</c:v>
                </c:pt>
                <c:pt idx="73">
                  <c:v>3.16303</c:v>
                </c:pt>
                <c:pt idx="74">
                  <c:v>3.2343500000000001</c:v>
                </c:pt>
                <c:pt idx="75">
                  <c:v>3.30566</c:v>
                </c:pt>
                <c:pt idx="76">
                  <c:v>3.37697</c:v>
                </c:pt>
                <c:pt idx="77">
                  <c:v>3.44828</c:v>
                </c:pt>
                <c:pt idx="78">
                  <c:v>3.5196000000000001</c:v>
                </c:pt>
                <c:pt idx="79">
                  <c:v>3.59091</c:v>
                </c:pt>
                <c:pt idx="80">
                  <c:v>3.66222</c:v>
                </c:pt>
                <c:pt idx="81">
                  <c:v>3.7335400000000001</c:v>
                </c:pt>
                <c:pt idx="82">
                  <c:v>3.8048500000000001</c:v>
                </c:pt>
                <c:pt idx="83">
                  <c:v>3.87616</c:v>
                </c:pt>
                <c:pt idx="84">
                  <c:v>3.94747</c:v>
                </c:pt>
                <c:pt idx="85">
                  <c:v>4.0187900000000001</c:v>
                </c:pt>
                <c:pt idx="86">
                  <c:v>4.0900999999999996</c:v>
                </c:pt>
                <c:pt idx="87">
                  <c:v>4.1614100000000001</c:v>
                </c:pt>
                <c:pt idx="88">
                  <c:v>4.2327300000000001</c:v>
                </c:pt>
                <c:pt idx="89">
                  <c:v>4.3040399999999996</c:v>
                </c:pt>
                <c:pt idx="90">
                  <c:v>4.3753500000000001</c:v>
                </c:pt>
                <c:pt idx="91">
                  <c:v>4.4466599999999996</c:v>
                </c:pt>
                <c:pt idx="92">
                  <c:v>4.5179799999999997</c:v>
                </c:pt>
                <c:pt idx="93">
                  <c:v>4.5892900000000001</c:v>
                </c:pt>
                <c:pt idx="94">
                  <c:v>4.6605999999999996</c:v>
                </c:pt>
                <c:pt idx="95">
                  <c:v>4.7319199999999997</c:v>
                </c:pt>
                <c:pt idx="96">
                  <c:v>4.8032300000000001</c:v>
                </c:pt>
                <c:pt idx="97">
                  <c:v>4.8745399999999997</c:v>
                </c:pt>
                <c:pt idx="98">
                  <c:v>4.9458500000000001</c:v>
                </c:pt>
                <c:pt idx="99">
                  <c:v>5.0171700000000001</c:v>
                </c:pt>
                <c:pt idx="100">
                  <c:v>5.0884799999999997</c:v>
                </c:pt>
                <c:pt idx="101">
                  <c:v>5.1597900000000001</c:v>
                </c:pt>
                <c:pt idx="102">
                  <c:v>5.2311100000000001</c:v>
                </c:pt>
                <c:pt idx="103">
                  <c:v>5.3024199999999997</c:v>
                </c:pt>
                <c:pt idx="104">
                  <c:v>5.3737300000000001</c:v>
                </c:pt>
                <c:pt idx="105">
                  <c:v>5.4450399999999997</c:v>
                </c:pt>
                <c:pt idx="106">
                  <c:v>5.5163599999999997</c:v>
                </c:pt>
                <c:pt idx="107">
                  <c:v>5.5876700000000001</c:v>
                </c:pt>
                <c:pt idx="108">
                  <c:v>5.6589799999999997</c:v>
                </c:pt>
                <c:pt idx="109">
                  <c:v>5.7302900000000001</c:v>
                </c:pt>
                <c:pt idx="110">
                  <c:v>5.8016100000000002</c:v>
                </c:pt>
                <c:pt idx="111">
                  <c:v>5.85642</c:v>
                </c:pt>
                <c:pt idx="112">
                  <c:v>5.9442300000000001</c:v>
                </c:pt>
                <c:pt idx="113">
                  <c:v>6.0155500000000002</c:v>
                </c:pt>
                <c:pt idx="114">
                  <c:v>6.0868599999999997</c:v>
                </c:pt>
                <c:pt idx="115">
                  <c:v>6.1581700000000001</c:v>
                </c:pt>
                <c:pt idx="116">
                  <c:v>6.2294799999999997</c:v>
                </c:pt>
                <c:pt idx="117">
                  <c:v>6.3007999999999997</c:v>
                </c:pt>
                <c:pt idx="118">
                  <c:v>6.3721100000000002</c:v>
                </c:pt>
                <c:pt idx="119">
                  <c:v>6.4434199999999997</c:v>
                </c:pt>
                <c:pt idx="120">
                  <c:v>6.5147399999999998</c:v>
                </c:pt>
                <c:pt idx="121">
                  <c:v>6.5860500000000002</c:v>
                </c:pt>
                <c:pt idx="122">
                  <c:v>6.6573599999999997</c:v>
                </c:pt>
                <c:pt idx="123">
                  <c:v>6.7286700000000002</c:v>
                </c:pt>
                <c:pt idx="124">
                  <c:v>6.7999900000000002</c:v>
                </c:pt>
                <c:pt idx="125">
                  <c:v>6.8999899999999998</c:v>
                </c:pt>
                <c:pt idx="126">
                  <c:v>0</c:v>
                </c:pt>
                <c:pt idx="127">
                  <c:v>0.61351999999999995</c:v>
                </c:pt>
                <c:pt idx="128">
                  <c:v>0.69896999999999998</c:v>
                </c:pt>
                <c:pt idx="129">
                  <c:v>0.77815000000000001</c:v>
                </c:pt>
                <c:pt idx="130">
                  <c:v>0.84509999999999996</c:v>
                </c:pt>
                <c:pt idx="131">
                  <c:v>0.90308999999999995</c:v>
                </c:pt>
                <c:pt idx="132">
                  <c:v>0.95423999999999998</c:v>
                </c:pt>
                <c:pt idx="133">
                  <c:v>1</c:v>
                </c:pt>
                <c:pt idx="134">
                  <c:v>1.04139</c:v>
                </c:pt>
                <c:pt idx="135">
                  <c:v>1.07918</c:v>
                </c:pt>
                <c:pt idx="136">
                  <c:v>1.1139399999999999</c:v>
                </c:pt>
                <c:pt idx="137">
                  <c:v>1.1461300000000001</c:v>
                </c:pt>
                <c:pt idx="138">
                  <c:v>1.1760900000000001</c:v>
                </c:pt>
                <c:pt idx="139">
                  <c:v>1.2041200000000001</c:v>
                </c:pt>
                <c:pt idx="140">
                  <c:v>1.23045</c:v>
                </c:pt>
                <c:pt idx="141">
                  <c:v>1.2552700000000001</c:v>
                </c:pt>
                <c:pt idx="142">
                  <c:v>1.2787500000000001</c:v>
                </c:pt>
                <c:pt idx="143">
                  <c:v>1.3010299999999999</c:v>
                </c:pt>
                <c:pt idx="144">
                  <c:v>1.32222</c:v>
                </c:pt>
                <c:pt idx="145">
                  <c:v>1.3424199999999999</c:v>
                </c:pt>
                <c:pt idx="146">
                  <c:v>1.3617300000000001</c:v>
                </c:pt>
                <c:pt idx="147">
                  <c:v>1.3802099999999999</c:v>
                </c:pt>
                <c:pt idx="148">
                  <c:v>1.39794</c:v>
                </c:pt>
                <c:pt idx="149">
                  <c:v>1.46902</c:v>
                </c:pt>
                <c:pt idx="150">
                  <c:v>1.5401</c:v>
                </c:pt>
                <c:pt idx="151">
                  <c:v>1.6111800000000001</c:v>
                </c:pt>
                <c:pt idx="152">
                  <c:v>1.6822600000000001</c:v>
                </c:pt>
                <c:pt idx="153">
                  <c:v>1.7533399999999999</c:v>
                </c:pt>
                <c:pt idx="154">
                  <c:v>1.8244199999999999</c:v>
                </c:pt>
                <c:pt idx="155">
                  <c:v>1.8955</c:v>
                </c:pt>
                <c:pt idx="156">
                  <c:v>1.96658</c:v>
                </c:pt>
                <c:pt idx="157">
                  <c:v>2.0376599999999998</c:v>
                </c:pt>
                <c:pt idx="158">
                  <c:v>2.1087400000000001</c:v>
                </c:pt>
                <c:pt idx="159">
                  <c:v>2.1798199999999999</c:v>
                </c:pt>
                <c:pt idx="160">
                  <c:v>2.2508900000000001</c:v>
                </c:pt>
                <c:pt idx="161">
                  <c:v>2.3219699999999999</c:v>
                </c:pt>
                <c:pt idx="162">
                  <c:v>2.3930500000000001</c:v>
                </c:pt>
                <c:pt idx="163">
                  <c:v>2.4641299999999999</c:v>
                </c:pt>
                <c:pt idx="164">
                  <c:v>2.5352100000000002</c:v>
                </c:pt>
                <c:pt idx="165">
                  <c:v>2.60629</c:v>
                </c:pt>
                <c:pt idx="166">
                  <c:v>2.6773699999999998</c:v>
                </c:pt>
                <c:pt idx="167">
                  <c:v>2.7484500000000001</c:v>
                </c:pt>
                <c:pt idx="168">
                  <c:v>2.8195299999999999</c:v>
                </c:pt>
                <c:pt idx="169">
                  <c:v>2.8906100000000001</c:v>
                </c:pt>
                <c:pt idx="170">
                  <c:v>2.9616899999999999</c:v>
                </c:pt>
                <c:pt idx="171">
                  <c:v>3.0327700000000002</c:v>
                </c:pt>
                <c:pt idx="172">
                  <c:v>3.10385</c:v>
                </c:pt>
                <c:pt idx="173">
                  <c:v>3.1749299999999998</c:v>
                </c:pt>
                <c:pt idx="174">
                  <c:v>3.2460100000000001</c:v>
                </c:pt>
                <c:pt idx="175">
                  <c:v>3.3170899999999999</c:v>
                </c:pt>
                <c:pt idx="176">
                  <c:v>3.3881700000000001</c:v>
                </c:pt>
                <c:pt idx="177">
                  <c:v>3.4592499999999999</c:v>
                </c:pt>
                <c:pt idx="178">
                  <c:v>3.5303300000000002</c:v>
                </c:pt>
                <c:pt idx="179">
                  <c:v>3.60141</c:v>
                </c:pt>
                <c:pt idx="180">
                  <c:v>3.6724899999999998</c:v>
                </c:pt>
                <c:pt idx="181">
                  <c:v>3.7435700000000001</c:v>
                </c:pt>
                <c:pt idx="182">
                  <c:v>3.8146499999999999</c:v>
                </c:pt>
                <c:pt idx="183">
                  <c:v>3.8857300000000001</c:v>
                </c:pt>
                <c:pt idx="184">
                  <c:v>3.9567999999999999</c:v>
                </c:pt>
                <c:pt idx="185">
                  <c:v>4.0278799999999997</c:v>
                </c:pt>
                <c:pt idx="186">
                  <c:v>4.0989599999999999</c:v>
                </c:pt>
                <c:pt idx="187">
                  <c:v>4.1700400000000002</c:v>
                </c:pt>
                <c:pt idx="188">
                  <c:v>4.2411199999999996</c:v>
                </c:pt>
                <c:pt idx="189">
                  <c:v>4.3121999999999998</c:v>
                </c:pt>
                <c:pt idx="190">
                  <c:v>4.3832800000000001</c:v>
                </c:pt>
                <c:pt idx="191">
                  <c:v>4.4543600000000003</c:v>
                </c:pt>
                <c:pt idx="192">
                  <c:v>4.5254399999999997</c:v>
                </c:pt>
                <c:pt idx="193">
                  <c:v>4.5965199999999999</c:v>
                </c:pt>
                <c:pt idx="194">
                  <c:v>4.6676000000000002</c:v>
                </c:pt>
                <c:pt idx="195">
                  <c:v>4.7386799999999996</c:v>
                </c:pt>
                <c:pt idx="196">
                  <c:v>4.8097599999999998</c:v>
                </c:pt>
                <c:pt idx="197">
                  <c:v>4.8808400000000001</c:v>
                </c:pt>
                <c:pt idx="198">
                  <c:v>4.9519200000000003</c:v>
                </c:pt>
                <c:pt idx="199">
                  <c:v>5.0229999999999997</c:v>
                </c:pt>
                <c:pt idx="200">
                  <c:v>5.0940799999999999</c:v>
                </c:pt>
                <c:pt idx="201">
                  <c:v>5.1651600000000002</c:v>
                </c:pt>
                <c:pt idx="202">
                  <c:v>5.2362399999999996</c:v>
                </c:pt>
                <c:pt idx="203">
                  <c:v>5.3073199999999998</c:v>
                </c:pt>
                <c:pt idx="204">
                  <c:v>5.3784000000000001</c:v>
                </c:pt>
                <c:pt idx="205">
                  <c:v>5.4494800000000003</c:v>
                </c:pt>
                <c:pt idx="206">
                  <c:v>5.5205599999999997</c:v>
                </c:pt>
                <c:pt idx="207">
                  <c:v>5.5916300000000003</c:v>
                </c:pt>
                <c:pt idx="208">
                  <c:v>5.6627099999999997</c:v>
                </c:pt>
                <c:pt idx="209">
                  <c:v>5.7337899999999999</c:v>
                </c:pt>
                <c:pt idx="210">
                  <c:v>5.8048700000000002</c:v>
                </c:pt>
                <c:pt idx="211">
                  <c:v>5.8759499999999996</c:v>
                </c:pt>
                <c:pt idx="212">
                  <c:v>5.9470299999999998</c:v>
                </c:pt>
                <c:pt idx="213">
                  <c:v>6.0181100000000001</c:v>
                </c:pt>
                <c:pt idx="214">
                  <c:v>6.0891900000000003</c:v>
                </c:pt>
                <c:pt idx="215">
                  <c:v>6.1602699999999997</c:v>
                </c:pt>
                <c:pt idx="216">
                  <c:v>6.2313499999999999</c:v>
                </c:pt>
                <c:pt idx="217">
                  <c:v>6.3024300000000002</c:v>
                </c:pt>
                <c:pt idx="218">
                  <c:v>6.3257700000000003</c:v>
                </c:pt>
                <c:pt idx="219">
                  <c:v>6.4445899999999998</c:v>
                </c:pt>
                <c:pt idx="220">
                  <c:v>6.5156700000000001</c:v>
                </c:pt>
                <c:pt idx="221">
                  <c:v>6.5867500000000003</c:v>
                </c:pt>
                <c:pt idx="222">
                  <c:v>6.6578299999999997</c:v>
                </c:pt>
                <c:pt idx="223">
                  <c:v>6.7289099999999999</c:v>
                </c:pt>
                <c:pt idx="224">
                  <c:v>6.7999900000000002</c:v>
                </c:pt>
                <c:pt idx="225">
                  <c:v>6.8999899999999998</c:v>
                </c:pt>
                <c:pt idx="226">
                  <c:v>0</c:v>
                </c:pt>
                <c:pt idx="227">
                  <c:v>0.71358999999999995</c:v>
                </c:pt>
                <c:pt idx="228">
                  <c:v>0.77815000000000001</c:v>
                </c:pt>
                <c:pt idx="229">
                  <c:v>0.84509999999999996</c:v>
                </c:pt>
                <c:pt idx="230">
                  <c:v>0.90308999999999995</c:v>
                </c:pt>
                <c:pt idx="231">
                  <c:v>0.95423999999999998</c:v>
                </c:pt>
                <c:pt idx="232">
                  <c:v>1</c:v>
                </c:pt>
                <c:pt idx="233">
                  <c:v>1.04139</c:v>
                </c:pt>
                <c:pt idx="234">
                  <c:v>1.07918</c:v>
                </c:pt>
                <c:pt idx="235">
                  <c:v>1.1139399999999999</c:v>
                </c:pt>
                <c:pt idx="236">
                  <c:v>1.1461300000000001</c:v>
                </c:pt>
                <c:pt idx="237">
                  <c:v>1.1760900000000001</c:v>
                </c:pt>
                <c:pt idx="238">
                  <c:v>1.2041200000000001</c:v>
                </c:pt>
                <c:pt idx="239">
                  <c:v>1.23045</c:v>
                </c:pt>
                <c:pt idx="240">
                  <c:v>1.2552700000000001</c:v>
                </c:pt>
                <c:pt idx="241">
                  <c:v>1.2787500000000001</c:v>
                </c:pt>
                <c:pt idx="242">
                  <c:v>1.3010299999999999</c:v>
                </c:pt>
                <c:pt idx="243">
                  <c:v>1.32222</c:v>
                </c:pt>
                <c:pt idx="244">
                  <c:v>1.3424199999999999</c:v>
                </c:pt>
                <c:pt idx="245">
                  <c:v>1.3617300000000001</c:v>
                </c:pt>
                <c:pt idx="246">
                  <c:v>1.3802099999999999</c:v>
                </c:pt>
                <c:pt idx="247">
                  <c:v>1.39794</c:v>
                </c:pt>
                <c:pt idx="248">
                  <c:v>1.4149700000000001</c:v>
                </c:pt>
                <c:pt idx="249">
                  <c:v>1.48583</c:v>
                </c:pt>
                <c:pt idx="250">
                  <c:v>1.5566800000000001</c:v>
                </c:pt>
                <c:pt idx="251">
                  <c:v>1.62754</c:v>
                </c:pt>
                <c:pt idx="252">
                  <c:v>1.6983999999999999</c:v>
                </c:pt>
                <c:pt idx="253">
                  <c:v>1.76925</c:v>
                </c:pt>
                <c:pt idx="254">
                  <c:v>1.8401099999999999</c:v>
                </c:pt>
                <c:pt idx="255">
                  <c:v>1.91096</c:v>
                </c:pt>
                <c:pt idx="256">
                  <c:v>1.9818199999999999</c:v>
                </c:pt>
                <c:pt idx="257">
                  <c:v>2.05267</c:v>
                </c:pt>
                <c:pt idx="258">
                  <c:v>2.1235300000000001</c:v>
                </c:pt>
                <c:pt idx="259">
                  <c:v>2.1943800000000002</c:v>
                </c:pt>
                <c:pt idx="260">
                  <c:v>2.2652399999999999</c:v>
                </c:pt>
                <c:pt idx="261">
                  <c:v>2.33609</c:v>
                </c:pt>
                <c:pt idx="262">
                  <c:v>2.4069500000000001</c:v>
                </c:pt>
                <c:pt idx="263">
                  <c:v>2.4778099999999998</c:v>
                </c:pt>
                <c:pt idx="264">
                  <c:v>2.5486599999999999</c:v>
                </c:pt>
                <c:pt idx="265">
                  <c:v>2.6195200000000001</c:v>
                </c:pt>
                <c:pt idx="266">
                  <c:v>2.6903700000000002</c:v>
                </c:pt>
                <c:pt idx="267">
                  <c:v>2.7612299999999999</c:v>
                </c:pt>
                <c:pt idx="268">
                  <c:v>2.8320799999999999</c:v>
                </c:pt>
                <c:pt idx="269">
                  <c:v>2.9029400000000001</c:v>
                </c:pt>
                <c:pt idx="270">
                  <c:v>2.9737900000000002</c:v>
                </c:pt>
                <c:pt idx="271">
                  <c:v>3.0446499999999999</c:v>
                </c:pt>
                <c:pt idx="272">
                  <c:v>3.1154999999999999</c:v>
                </c:pt>
                <c:pt idx="273">
                  <c:v>3.1863600000000001</c:v>
                </c:pt>
                <c:pt idx="274">
                  <c:v>3.2572199999999998</c:v>
                </c:pt>
                <c:pt idx="275">
                  <c:v>3.3280699999999999</c:v>
                </c:pt>
                <c:pt idx="276">
                  <c:v>3.39893</c:v>
                </c:pt>
                <c:pt idx="277">
                  <c:v>3.4697800000000001</c:v>
                </c:pt>
                <c:pt idx="278">
                  <c:v>3.5406399999999998</c:v>
                </c:pt>
                <c:pt idx="279">
                  <c:v>3.6114899999999999</c:v>
                </c:pt>
                <c:pt idx="280">
                  <c:v>3.68235</c:v>
                </c:pt>
                <c:pt idx="281">
                  <c:v>3.7532000000000001</c:v>
                </c:pt>
                <c:pt idx="282">
                  <c:v>3.8240599999999998</c:v>
                </c:pt>
                <c:pt idx="283">
                  <c:v>3.8949099999999999</c:v>
                </c:pt>
                <c:pt idx="284">
                  <c:v>3.96577</c:v>
                </c:pt>
                <c:pt idx="285">
                  <c:v>4.0366299999999997</c:v>
                </c:pt>
                <c:pt idx="286">
                  <c:v>4.0742500000000001</c:v>
                </c:pt>
                <c:pt idx="287">
                  <c:v>4.1783400000000004</c:v>
                </c:pt>
                <c:pt idx="288">
                  <c:v>4.2491899999999996</c:v>
                </c:pt>
                <c:pt idx="289">
                  <c:v>4.3200500000000002</c:v>
                </c:pt>
                <c:pt idx="290">
                  <c:v>4.3909000000000002</c:v>
                </c:pt>
                <c:pt idx="291">
                  <c:v>4.4617599999999999</c:v>
                </c:pt>
                <c:pt idx="292">
                  <c:v>4.53261</c:v>
                </c:pt>
                <c:pt idx="293">
                  <c:v>4.6034699999999997</c:v>
                </c:pt>
                <c:pt idx="294">
                  <c:v>4.6743199999999998</c:v>
                </c:pt>
                <c:pt idx="295">
                  <c:v>4.7451800000000004</c:v>
                </c:pt>
                <c:pt idx="296">
                  <c:v>4.8160400000000001</c:v>
                </c:pt>
                <c:pt idx="297">
                  <c:v>4.8868900000000002</c:v>
                </c:pt>
                <c:pt idx="298">
                  <c:v>4.9577499999999999</c:v>
                </c:pt>
                <c:pt idx="299">
                  <c:v>5.0286</c:v>
                </c:pt>
                <c:pt idx="300">
                  <c:v>5.0994599999999997</c:v>
                </c:pt>
                <c:pt idx="301">
                  <c:v>5.1703099999999997</c:v>
                </c:pt>
                <c:pt idx="302">
                  <c:v>5.2411700000000003</c:v>
                </c:pt>
                <c:pt idx="303">
                  <c:v>5.3120200000000004</c:v>
                </c:pt>
                <c:pt idx="304">
                  <c:v>5.3828800000000001</c:v>
                </c:pt>
                <c:pt idx="305">
                  <c:v>5.4537300000000002</c:v>
                </c:pt>
                <c:pt idx="306">
                  <c:v>5.5245899999999999</c:v>
                </c:pt>
                <c:pt idx="307">
                  <c:v>5.5954499999999996</c:v>
                </c:pt>
                <c:pt idx="308">
                  <c:v>5.6662999999999997</c:v>
                </c:pt>
                <c:pt idx="309">
                  <c:v>5.7371600000000003</c:v>
                </c:pt>
                <c:pt idx="310">
                  <c:v>5.8080100000000003</c:v>
                </c:pt>
                <c:pt idx="311">
                  <c:v>5.87887</c:v>
                </c:pt>
                <c:pt idx="312">
                  <c:v>5.9497200000000001</c:v>
                </c:pt>
                <c:pt idx="313">
                  <c:v>6.0205799999999998</c:v>
                </c:pt>
                <c:pt idx="314">
                  <c:v>6.0914299999999999</c:v>
                </c:pt>
                <c:pt idx="315">
                  <c:v>6.1622899999999996</c:v>
                </c:pt>
                <c:pt idx="316">
                  <c:v>6.2331399999999997</c:v>
                </c:pt>
                <c:pt idx="317">
                  <c:v>6.3040000000000003</c:v>
                </c:pt>
                <c:pt idx="318">
                  <c:v>6.3748500000000003</c:v>
                </c:pt>
                <c:pt idx="319">
                  <c:v>6.4457100000000001</c:v>
                </c:pt>
                <c:pt idx="320">
                  <c:v>6.5165699999999998</c:v>
                </c:pt>
                <c:pt idx="321">
                  <c:v>6.5874199999999998</c:v>
                </c:pt>
                <c:pt idx="322">
                  <c:v>6.6582800000000004</c:v>
                </c:pt>
                <c:pt idx="323">
                  <c:v>6.7291299999999996</c:v>
                </c:pt>
                <c:pt idx="324">
                  <c:v>6.7999900000000002</c:v>
                </c:pt>
                <c:pt idx="325">
                  <c:v>6.8999899999999998</c:v>
                </c:pt>
                <c:pt idx="326">
                  <c:v>0</c:v>
                </c:pt>
                <c:pt idx="327">
                  <c:v>0.67806999999999995</c:v>
                </c:pt>
                <c:pt idx="328">
                  <c:v>0.69896999999999998</c:v>
                </c:pt>
                <c:pt idx="329">
                  <c:v>0.77815000000000001</c:v>
                </c:pt>
                <c:pt idx="330">
                  <c:v>0.84509999999999996</c:v>
                </c:pt>
                <c:pt idx="331">
                  <c:v>0.90308999999999995</c:v>
                </c:pt>
                <c:pt idx="332">
                  <c:v>0.95423999999999998</c:v>
                </c:pt>
                <c:pt idx="333">
                  <c:v>1</c:v>
                </c:pt>
                <c:pt idx="334">
                  <c:v>1.04139</c:v>
                </c:pt>
                <c:pt idx="335">
                  <c:v>1.07918</c:v>
                </c:pt>
                <c:pt idx="336">
                  <c:v>1.1139399999999999</c:v>
                </c:pt>
                <c:pt idx="337">
                  <c:v>1.1461300000000001</c:v>
                </c:pt>
                <c:pt idx="338">
                  <c:v>1.1760900000000001</c:v>
                </c:pt>
                <c:pt idx="339">
                  <c:v>1.2041200000000001</c:v>
                </c:pt>
                <c:pt idx="340">
                  <c:v>1.23045</c:v>
                </c:pt>
                <c:pt idx="341">
                  <c:v>1.2552700000000001</c:v>
                </c:pt>
                <c:pt idx="342">
                  <c:v>1.2787500000000001</c:v>
                </c:pt>
                <c:pt idx="343">
                  <c:v>1.3010299999999999</c:v>
                </c:pt>
                <c:pt idx="344">
                  <c:v>1.32222</c:v>
                </c:pt>
                <c:pt idx="345">
                  <c:v>1.3424199999999999</c:v>
                </c:pt>
                <c:pt idx="346">
                  <c:v>1.3617300000000001</c:v>
                </c:pt>
                <c:pt idx="347">
                  <c:v>1.3802099999999999</c:v>
                </c:pt>
                <c:pt idx="348">
                  <c:v>1.39794</c:v>
                </c:pt>
                <c:pt idx="349">
                  <c:v>1.46902</c:v>
                </c:pt>
                <c:pt idx="350">
                  <c:v>1.5401</c:v>
                </c:pt>
                <c:pt idx="351">
                  <c:v>1.6111800000000001</c:v>
                </c:pt>
                <c:pt idx="352">
                  <c:v>1.6822600000000001</c:v>
                </c:pt>
                <c:pt idx="353">
                  <c:v>1.7533399999999999</c:v>
                </c:pt>
                <c:pt idx="354">
                  <c:v>1.8244199999999999</c:v>
                </c:pt>
                <c:pt idx="355">
                  <c:v>1.8955</c:v>
                </c:pt>
                <c:pt idx="356">
                  <c:v>1.96658</c:v>
                </c:pt>
                <c:pt idx="357">
                  <c:v>2.0376599999999998</c:v>
                </c:pt>
                <c:pt idx="358">
                  <c:v>2.1087400000000001</c:v>
                </c:pt>
                <c:pt idx="359">
                  <c:v>2.1798199999999999</c:v>
                </c:pt>
                <c:pt idx="360">
                  <c:v>2.2508900000000001</c:v>
                </c:pt>
                <c:pt idx="361">
                  <c:v>2.3219699999999999</c:v>
                </c:pt>
                <c:pt idx="362">
                  <c:v>2.3930500000000001</c:v>
                </c:pt>
                <c:pt idx="363">
                  <c:v>2.4641299999999999</c:v>
                </c:pt>
                <c:pt idx="364">
                  <c:v>2.5352100000000002</c:v>
                </c:pt>
                <c:pt idx="365">
                  <c:v>2.60629</c:v>
                </c:pt>
                <c:pt idx="366">
                  <c:v>2.6773699999999998</c:v>
                </c:pt>
                <c:pt idx="367">
                  <c:v>2.7484500000000001</c:v>
                </c:pt>
                <c:pt idx="368">
                  <c:v>2.8195299999999999</c:v>
                </c:pt>
                <c:pt idx="369">
                  <c:v>2.8906100000000001</c:v>
                </c:pt>
                <c:pt idx="370">
                  <c:v>2.9616899999999999</c:v>
                </c:pt>
                <c:pt idx="371">
                  <c:v>3.0327700000000002</c:v>
                </c:pt>
                <c:pt idx="372">
                  <c:v>3.10385</c:v>
                </c:pt>
                <c:pt idx="373">
                  <c:v>3.1749299999999998</c:v>
                </c:pt>
                <c:pt idx="374">
                  <c:v>3.2460100000000001</c:v>
                </c:pt>
                <c:pt idx="375">
                  <c:v>3.3170899999999999</c:v>
                </c:pt>
                <c:pt idx="376">
                  <c:v>3.3881700000000001</c:v>
                </c:pt>
                <c:pt idx="377">
                  <c:v>3.4592499999999999</c:v>
                </c:pt>
                <c:pt idx="378">
                  <c:v>3.5303300000000002</c:v>
                </c:pt>
                <c:pt idx="379">
                  <c:v>3.60141</c:v>
                </c:pt>
                <c:pt idx="380">
                  <c:v>3.6724899999999998</c:v>
                </c:pt>
                <c:pt idx="381">
                  <c:v>3.7435700000000001</c:v>
                </c:pt>
                <c:pt idx="382">
                  <c:v>3.8146499999999999</c:v>
                </c:pt>
                <c:pt idx="383">
                  <c:v>3.8857300000000001</c:v>
                </c:pt>
                <c:pt idx="384">
                  <c:v>3.9567999999999999</c:v>
                </c:pt>
                <c:pt idx="385">
                  <c:v>4.0278799999999997</c:v>
                </c:pt>
                <c:pt idx="386">
                  <c:v>4.0989599999999999</c:v>
                </c:pt>
                <c:pt idx="387">
                  <c:v>4.13964</c:v>
                </c:pt>
                <c:pt idx="388">
                  <c:v>4.2411199999999996</c:v>
                </c:pt>
                <c:pt idx="389">
                  <c:v>4.3121999999999998</c:v>
                </c:pt>
                <c:pt idx="390">
                  <c:v>4.3832800000000001</c:v>
                </c:pt>
                <c:pt idx="391">
                  <c:v>4.4543600000000003</c:v>
                </c:pt>
                <c:pt idx="392">
                  <c:v>4.5254399999999997</c:v>
                </c:pt>
                <c:pt idx="393">
                  <c:v>4.5965199999999999</c:v>
                </c:pt>
                <c:pt idx="394">
                  <c:v>4.6676000000000002</c:v>
                </c:pt>
                <c:pt idx="395">
                  <c:v>4.7386799999999996</c:v>
                </c:pt>
                <c:pt idx="396">
                  <c:v>4.8097599999999998</c:v>
                </c:pt>
                <c:pt idx="397">
                  <c:v>4.8808400000000001</c:v>
                </c:pt>
                <c:pt idx="398">
                  <c:v>4.9519200000000003</c:v>
                </c:pt>
                <c:pt idx="399">
                  <c:v>5.0229999999999997</c:v>
                </c:pt>
                <c:pt idx="400">
                  <c:v>5.0940799999999999</c:v>
                </c:pt>
                <c:pt idx="401">
                  <c:v>5.1651600000000002</c:v>
                </c:pt>
                <c:pt idx="402">
                  <c:v>5.2362399999999996</c:v>
                </c:pt>
                <c:pt idx="403">
                  <c:v>5.3073199999999998</c:v>
                </c:pt>
                <c:pt idx="404">
                  <c:v>5.3784000000000001</c:v>
                </c:pt>
                <c:pt idx="405">
                  <c:v>5.4494800000000003</c:v>
                </c:pt>
                <c:pt idx="406">
                  <c:v>5.5205599999999997</c:v>
                </c:pt>
                <c:pt idx="407">
                  <c:v>5.5916300000000003</c:v>
                </c:pt>
                <c:pt idx="408">
                  <c:v>5.6627099999999997</c:v>
                </c:pt>
                <c:pt idx="409">
                  <c:v>5.7337899999999999</c:v>
                </c:pt>
                <c:pt idx="410">
                  <c:v>5.8048700000000002</c:v>
                </c:pt>
                <c:pt idx="411">
                  <c:v>5.8759499999999996</c:v>
                </c:pt>
                <c:pt idx="412">
                  <c:v>5.9470299999999998</c:v>
                </c:pt>
                <c:pt idx="413">
                  <c:v>6.0181100000000001</c:v>
                </c:pt>
                <c:pt idx="414">
                  <c:v>6.0891900000000003</c:v>
                </c:pt>
                <c:pt idx="415">
                  <c:v>6.1602699999999997</c:v>
                </c:pt>
                <c:pt idx="416">
                  <c:v>6.2313499999999999</c:v>
                </c:pt>
                <c:pt idx="417">
                  <c:v>6.3024300000000002</c:v>
                </c:pt>
                <c:pt idx="418">
                  <c:v>6.3735099999999996</c:v>
                </c:pt>
                <c:pt idx="419">
                  <c:v>6.4445899999999998</c:v>
                </c:pt>
                <c:pt idx="420">
                  <c:v>6.5156700000000001</c:v>
                </c:pt>
                <c:pt idx="421">
                  <c:v>6.5867500000000003</c:v>
                </c:pt>
                <c:pt idx="422">
                  <c:v>6.6578299999999997</c:v>
                </c:pt>
                <c:pt idx="423">
                  <c:v>6.7289099999999999</c:v>
                </c:pt>
                <c:pt idx="424">
                  <c:v>6.7999900000000002</c:v>
                </c:pt>
                <c:pt idx="425">
                  <c:v>6.8999899999999998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0.30103000000000002</c:v>
                </c:pt>
                <c:pt idx="430">
                  <c:v>0.47711999999999999</c:v>
                </c:pt>
                <c:pt idx="431">
                  <c:v>0.60206000000000004</c:v>
                </c:pt>
                <c:pt idx="432">
                  <c:v>0.69896999999999998</c:v>
                </c:pt>
                <c:pt idx="433">
                  <c:v>0.77815000000000001</c:v>
                </c:pt>
                <c:pt idx="434">
                  <c:v>0.84509999999999996</c:v>
                </c:pt>
                <c:pt idx="435">
                  <c:v>0.90308999999999995</c:v>
                </c:pt>
                <c:pt idx="436">
                  <c:v>0.95423999999999998</c:v>
                </c:pt>
                <c:pt idx="437">
                  <c:v>1</c:v>
                </c:pt>
                <c:pt idx="438">
                  <c:v>1.04139</c:v>
                </c:pt>
                <c:pt idx="439">
                  <c:v>1.07918</c:v>
                </c:pt>
                <c:pt idx="440">
                  <c:v>1.1139399999999999</c:v>
                </c:pt>
                <c:pt idx="441">
                  <c:v>1.1461300000000001</c:v>
                </c:pt>
                <c:pt idx="442">
                  <c:v>1.1760900000000001</c:v>
                </c:pt>
                <c:pt idx="443">
                  <c:v>1.2041200000000001</c:v>
                </c:pt>
                <c:pt idx="444">
                  <c:v>1.23045</c:v>
                </c:pt>
                <c:pt idx="445">
                  <c:v>1.2552700000000001</c:v>
                </c:pt>
                <c:pt idx="446">
                  <c:v>1.2787500000000001</c:v>
                </c:pt>
                <c:pt idx="447">
                  <c:v>1.3010299999999999</c:v>
                </c:pt>
                <c:pt idx="448">
                  <c:v>1.32222</c:v>
                </c:pt>
                <c:pt idx="449">
                  <c:v>1.3943000000000001</c:v>
                </c:pt>
                <c:pt idx="450">
                  <c:v>1.46637</c:v>
                </c:pt>
                <c:pt idx="451">
                  <c:v>1.5384500000000001</c:v>
                </c:pt>
                <c:pt idx="452">
                  <c:v>1.61052</c:v>
                </c:pt>
                <c:pt idx="453">
                  <c:v>1.6826000000000001</c:v>
                </c:pt>
                <c:pt idx="454">
                  <c:v>1.75467</c:v>
                </c:pt>
                <c:pt idx="455">
                  <c:v>1.8267500000000001</c:v>
                </c:pt>
                <c:pt idx="456">
                  <c:v>1.89883</c:v>
                </c:pt>
                <c:pt idx="457">
                  <c:v>1.9709000000000001</c:v>
                </c:pt>
                <c:pt idx="458">
                  <c:v>2.04298</c:v>
                </c:pt>
                <c:pt idx="459">
                  <c:v>2.1150500000000001</c:v>
                </c:pt>
                <c:pt idx="460">
                  <c:v>2.1871299999999998</c:v>
                </c:pt>
                <c:pt idx="461">
                  <c:v>2.2592099999999999</c:v>
                </c:pt>
                <c:pt idx="462">
                  <c:v>2.33128</c:v>
                </c:pt>
                <c:pt idx="463">
                  <c:v>2.4033600000000002</c:v>
                </c:pt>
                <c:pt idx="464">
                  <c:v>2.4754299999999998</c:v>
                </c:pt>
                <c:pt idx="465">
                  <c:v>2.5475099999999999</c:v>
                </c:pt>
                <c:pt idx="466">
                  <c:v>2.6195900000000001</c:v>
                </c:pt>
                <c:pt idx="467">
                  <c:v>2.6916600000000002</c:v>
                </c:pt>
                <c:pt idx="468">
                  <c:v>2.7637399999999999</c:v>
                </c:pt>
                <c:pt idx="469">
                  <c:v>2.8358099999999999</c:v>
                </c:pt>
                <c:pt idx="470">
                  <c:v>2.9078900000000001</c:v>
                </c:pt>
                <c:pt idx="471">
                  <c:v>2.9799600000000002</c:v>
                </c:pt>
                <c:pt idx="472">
                  <c:v>3.0520399999999999</c:v>
                </c:pt>
                <c:pt idx="473">
                  <c:v>3.12412</c:v>
                </c:pt>
                <c:pt idx="474">
                  <c:v>3.1961900000000001</c:v>
                </c:pt>
                <c:pt idx="475">
                  <c:v>3.2228400000000001</c:v>
                </c:pt>
                <c:pt idx="476">
                  <c:v>3.3403399999999999</c:v>
                </c:pt>
                <c:pt idx="477">
                  <c:v>3.41242</c:v>
                </c:pt>
                <c:pt idx="478">
                  <c:v>3.4845000000000002</c:v>
                </c:pt>
                <c:pt idx="479">
                  <c:v>3.5565699999999998</c:v>
                </c:pt>
                <c:pt idx="480">
                  <c:v>3.6286499999999999</c:v>
                </c:pt>
                <c:pt idx="481">
                  <c:v>3.70072</c:v>
                </c:pt>
                <c:pt idx="482">
                  <c:v>3.7728000000000002</c:v>
                </c:pt>
                <c:pt idx="483">
                  <c:v>3.8448799999999999</c:v>
                </c:pt>
                <c:pt idx="484">
                  <c:v>3.9169499999999999</c:v>
                </c:pt>
                <c:pt idx="485">
                  <c:v>3.9890300000000001</c:v>
                </c:pt>
                <c:pt idx="486">
                  <c:v>4.0610999999999997</c:v>
                </c:pt>
                <c:pt idx="487">
                  <c:v>4.1331800000000003</c:v>
                </c:pt>
                <c:pt idx="488">
                  <c:v>4.20526</c:v>
                </c:pt>
                <c:pt idx="489">
                  <c:v>4.2773300000000001</c:v>
                </c:pt>
                <c:pt idx="490">
                  <c:v>4.3494099999999998</c:v>
                </c:pt>
                <c:pt idx="491">
                  <c:v>4.4214799999999999</c:v>
                </c:pt>
                <c:pt idx="492">
                  <c:v>4.4935600000000004</c:v>
                </c:pt>
                <c:pt idx="493">
                  <c:v>4.5656299999999996</c:v>
                </c:pt>
                <c:pt idx="494">
                  <c:v>4.6377100000000002</c:v>
                </c:pt>
                <c:pt idx="495">
                  <c:v>4.7097899999999999</c:v>
                </c:pt>
                <c:pt idx="496">
                  <c:v>4.78186</c:v>
                </c:pt>
                <c:pt idx="497">
                  <c:v>4.8539399999999997</c:v>
                </c:pt>
                <c:pt idx="498">
                  <c:v>4.9260099999999998</c:v>
                </c:pt>
                <c:pt idx="499">
                  <c:v>4.9980900000000004</c:v>
                </c:pt>
                <c:pt idx="500">
                  <c:v>5.0701700000000001</c:v>
                </c:pt>
                <c:pt idx="501">
                  <c:v>5.1422400000000001</c:v>
                </c:pt>
                <c:pt idx="502">
                  <c:v>5.2143199999999998</c:v>
                </c:pt>
                <c:pt idx="503">
                  <c:v>5.2863899999999999</c:v>
                </c:pt>
                <c:pt idx="504">
                  <c:v>5.3584699999999996</c:v>
                </c:pt>
                <c:pt idx="505">
                  <c:v>5.4305500000000002</c:v>
                </c:pt>
                <c:pt idx="506">
                  <c:v>5.5026200000000003</c:v>
                </c:pt>
                <c:pt idx="507">
                  <c:v>5.5747</c:v>
                </c:pt>
                <c:pt idx="508">
                  <c:v>5.6467700000000001</c:v>
                </c:pt>
                <c:pt idx="509">
                  <c:v>5.7188499999999998</c:v>
                </c:pt>
                <c:pt idx="510">
                  <c:v>5.7909300000000004</c:v>
                </c:pt>
                <c:pt idx="511">
                  <c:v>5.8630000000000004</c:v>
                </c:pt>
                <c:pt idx="512">
                  <c:v>5.9350800000000001</c:v>
                </c:pt>
                <c:pt idx="513">
                  <c:v>6.0071500000000002</c:v>
                </c:pt>
                <c:pt idx="514">
                  <c:v>6.0792299999999999</c:v>
                </c:pt>
                <c:pt idx="515">
                  <c:v>6.1513</c:v>
                </c:pt>
                <c:pt idx="516">
                  <c:v>6.2233799999999997</c:v>
                </c:pt>
                <c:pt idx="517">
                  <c:v>6.2954600000000003</c:v>
                </c:pt>
                <c:pt idx="518">
                  <c:v>6.3675300000000004</c:v>
                </c:pt>
                <c:pt idx="519">
                  <c:v>6.4396100000000001</c:v>
                </c:pt>
                <c:pt idx="520">
                  <c:v>6.5116800000000001</c:v>
                </c:pt>
                <c:pt idx="521">
                  <c:v>6.5837599999999998</c:v>
                </c:pt>
                <c:pt idx="522">
                  <c:v>6.6558400000000004</c:v>
                </c:pt>
                <c:pt idx="523">
                  <c:v>6.7279099999999996</c:v>
                </c:pt>
                <c:pt idx="524">
                  <c:v>6.7999900000000002</c:v>
                </c:pt>
                <c:pt idx="525">
                  <c:v>6.8999899999999998</c:v>
                </c:pt>
                <c:pt idx="526">
                  <c:v>0</c:v>
                </c:pt>
                <c:pt idx="527">
                  <c:v>0.71606999999999998</c:v>
                </c:pt>
                <c:pt idx="528">
                  <c:v>0.77815000000000001</c:v>
                </c:pt>
                <c:pt idx="529">
                  <c:v>0.84509999999999996</c:v>
                </c:pt>
                <c:pt idx="530">
                  <c:v>0.90308999999999995</c:v>
                </c:pt>
                <c:pt idx="531">
                  <c:v>0.95423999999999998</c:v>
                </c:pt>
                <c:pt idx="532">
                  <c:v>1</c:v>
                </c:pt>
                <c:pt idx="533">
                  <c:v>1.04139</c:v>
                </c:pt>
                <c:pt idx="534">
                  <c:v>1.07918</c:v>
                </c:pt>
                <c:pt idx="535">
                  <c:v>1.1139399999999999</c:v>
                </c:pt>
                <c:pt idx="536">
                  <c:v>1.1461300000000001</c:v>
                </c:pt>
                <c:pt idx="537">
                  <c:v>1.1760900000000001</c:v>
                </c:pt>
                <c:pt idx="538">
                  <c:v>1.2041200000000001</c:v>
                </c:pt>
                <c:pt idx="539">
                  <c:v>1.23045</c:v>
                </c:pt>
                <c:pt idx="540">
                  <c:v>1.2552700000000001</c:v>
                </c:pt>
                <c:pt idx="541">
                  <c:v>1.2787500000000001</c:v>
                </c:pt>
                <c:pt idx="542">
                  <c:v>1.3010299999999999</c:v>
                </c:pt>
                <c:pt idx="543">
                  <c:v>1.32222</c:v>
                </c:pt>
                <c:pt idx="544">
                  <c:v>1.3424199999999999</c:v>
                </c:pt>
                <c:pt idx="545">
                  <c:v>1.3617300000000001</c:v>
                </c:pt>
                <c:pt idx="546">
                  <c:v>1.3802099999999999</c:v>
                </c:pt>
                <c:pt idx="547">
                  <c:v>1.39794</c:v>
                </c:pt>
                <c:pt idx="548">
                  <c:v>1.4149700000000001</c:v>
                </c:pt>
                <c:pt idx="549">
                  <c:v>1.48583</c:v>
                </c:pt>
                <c:pt idx="550">
                  <c:v>1.5566800000000001</c:v>
                </c:pt>
                <c:pt idx="551">
                  <c:v>1.62754</c:v>
                </c:pt>
                <c:pt idx="552">
                  <c:v>1.6983999999999999</c:v>
                </c:pt>
                <c:pt idx="553">
                  <c:v>1.76925</c:v>
                </c:pt>
                <c:pt idx="554">
                  <c:v>1.8401099999999999</c:v>
                </c:pt>
                <c:pt idx="555">
                  <c:v>1.91096</c:v>
                </c:pt>
                <c:pt idx="556">
                  <c:v>1.9818199999999999</c:v>
                </c:pt>
                <c:pt idx="557">
                  <c:v>2.05267</c:v>
                </c:pt>
                <c:pt idx="558">
                  <c:v>2.1235300000000001</c:v>
                </c:pt>
                <c:pt idx="559">
                  <c:v>2.1943800000000002</c:v>
                </c:pt>
                <c:pt idx="560">
                  <c:v>2.2652399999999999</c:v>
                </c:pt>
                <c:pt idx="561">
                  <c:v>2.33609</c:v>
                </c:pt>
                <c:pt idx="562">
                  <c:v>2.4069500000000001</c:v>
                </c:pt>
                <c:pt idx="563">
                  <c:v>2.4778099999999998</c:v>
                </c:pt>
                <c:pt idx="564">
                  <c:v>2.5486599999999999</c:v>
                </c:pt>
                <c:pt idx="565">
                  <c:v>2.6195200000000001</c:v>
                </c:pt>
                <c:pt idx="566">
                  <c:v>2.6903700000000002</c:v>
                </c:pt>
                <c:pt idx="567">
                  <c:v>2.7612299999999999</c:v>
                </c:pt>
                <c:pt idx="568">
                  <c:v>2.8320799999999999</c:v>
                </c:pt>
                <c:pt idx="569">
                  <c:v>2.9029400000000001</c:v>
                </c:pt>
                <c:pt idx="570">
                  <c:v>2.9737900000000002</c:v>
                </c:pt>
                <c:pt idx="571">
                  <c:v>3.0446499999999999</c:v>
                </c:pt>
                <c:pt idx="572">
                  <c:v>3.1154999999999999</c:v>
                </c:pt>
                <c:pt idx="573">
                  <c:v>3.1863600000000001</c:v>
                </c:pt>
                <c:pt idx="574">
                  <c:v>3.2572199999999998</c:v>
                </c:pt>
                <c:pt idx="575">
                  <c:v>3.3280699999999999</c:v>
                </c:pt>
                <c:pt idx="576">
                  <c:v>3.39893</c:v>
                </c:pt>
                <c:pt idx="577">
                  <c:v>3.4697800000000001</c:v>
                </c:pt>
                <c:pt idx="578">
                  <c:v>3.5406399999999998</c:v>
                </c:pt>
                <c:pt idx="579">
                  <c:v>3.6114899999999999</c:v>
                </c:pt>
                <c:pt idx="580">
                  <c:v>3.68235</c:v>
                </c:pt>
                <c:pt idx="581">
                  <c:v>3.7532000000000001</c:v>
                </c:pt>
                <c:pt idx="582">
                  <c:v>3.8240599999999998</c:v>
                </c:pt>
                <c:pt idx="583">
                  <c:v>3.8949099999999999</c:v>
                </c:pt>
                <c:pt idx="584">
                  <c:v>3.96577</c:v>
                </c:pt>
                <c:pt idx="585">
                  <c:v>4.0366299999999997</c:v>
                </c:pt>
                <c:pt idx="586">
                  <c:v>4.0803599999999998</c:v>
                </c:pt>
                <c:pt idx="587">
                  <c:v>4.1783400000000004</c:v>
                </c:pt>
                <c:pt idx="588">
                  <c:v>4.2491899999999996</c:v>
                </c:pt>
                <c:pt idx="589">
                  <c:v>4.3200500000000002</c:v>
                </c:pt>
                <c:pt idx="590">
                  <c:v>4.3909000000000002</c:v>
                </c:pt>
                <c:pt idx="591">
                  <c:v>4.4617599999999999</c:v>
                </c:pt>
                <c:pt idx="592">
                  <c:v>4.53261</c:v>
                </c:pt>
                <c:pt idx="593">
                  <c:v>4.6034699999999997</c:v>
                </c:pt>
                <c:pt idx="594">
                  <c:v>4.6743199999999998</c:v>
                </c:pt>
                <c:pt idx="595">
                  <c:v>4.7451800000000004</c:v>
                </c:pt>
                <c:pt idx="596">
                  <c:v>4.8160400000000001</c:v>
                </c:pt>
                <c:pt idx="597">
                  <c:v>4.8868900000000002</c:v>
                </c:pt>
                <c:pt idx="598">
                  <c:v>4.9577499999999999</c:v>
                </c:pt>
                <c:pt idx="599">
                  <c:v>5.0286</c:v>
                </c:pt>
                <c:pt idx="600">
                  <c:v>5.0994599999999997</c:v>
                </c:pt>
                <c:pt idx="601">
                  <c:v>5.1703099999999997</c:v>
                </c:pt>
                <c:pt idx="602">
                  <c:v>5.2411700000000003</c:v>
                </c:pt>
                <c:pt idx="603">
                  <c:v>5.3120200000000004</c:v>
                </c:pt>
                <c:pt idx="604">
                  <c:v>5.3828800000000001</c:v>
                </c:pt>
                <c:pt idx="605">
                  <c:v>5.4537300000000002</c:v>
                </c:pt>
                <c:pt idx="606">
                  <c:v>5.5245899999999999</c:v>
                </c:pt>
                <c:pt idx="607">
                  <c:v>5.5954499999999996</c:v>
                </c:pt>
                <c:pt idx="608">
                  <c:v>5.6662999999999997</c:v>
                </c:pt>
                <c:pt idx="609">
                  <c:v>5.7371600000000003</c:v>
                </c:pt>
                <c:pt idx="610">
                  <c:v>5.8080100000000003</c:v>
                </c:pt>
                <c:pt idx="611">
                  <c:v>5.87887</c:v>
                </c:pt>
                <c:pt idx="612">
                  <c:v>5.9497200000000001</c:v>
                </c:pt>
                <c:pt idx="613">
                  <c:v>6.0205799999999998</c:v>
                </c:pt>
                <c:pt idx="614">
                  <c:v>6.0914299999999999</c:v>
                </c:pt>
                <c:pt idx="615">
                  <c:v>6.1622899999999996</c:v>
                </c:pt>
                <c:pt idx="616">
                  <c:v>6.2331399999999997</c:v>
                </c:pt>
                <c:pt idx="617">
                  <c:v>6.3040000000000003</c:v>
                </c:pt>
                <c:pt idx="618">
                  <c:v>6.3748500000000003</c:v>
                </c:pt>
                <c:pt idx="619">
                  <c:v>6.4457100000000001</c:v>
                </c:pt>
                <c:pt idx="620">
                  <c:v>6.5165699999999998</c:v>
                </c:pt>
                <c:pt idx="621">
                  <c:v>6.5874199999999998</c:v>
                </c:pt>
                <c:pt idx="622">
                  <c:v>6.6582800000000004</c:v>
                </c:pt>
                <c:pt idx="623">
                  <c:v>6.7291299999999996</c:v>
                </c:pt>
                <c:pt idx="624">
                  <c:v>6.7999900000000002</c:v>
                </c:pt>
                <c:pt idx="625">
                  <c:v>6.8999899999999998</c:v>
                </c:pt>
              </c:numCache>
            </c:numRef>
          </c:xVal>
          <c:yVal>
            <c:numRef>
              <c:f>'Assouline 50 runs'!$D$11:$D$636</c:f>
              <c:numCache>
                <c:formatCode>0.00000</c:formatCode>
                <c:ptCount val="626"/>
                <c:pt idx="126">
                  <c:v>0.58384000000000003</c:v>
                </c:pt>
                <c:pt idx="127">
                  <c:v>0.58255000000000001</c:v>
                </c:pt>
                <c:pt idx="128">
                  <c:v>0.57732000000000006</c:v>
                </c:pt>
                <c:pt idx="129">
                  <c:v>0.57147000000000003</c:v>
                </c:pt>
                <c:pt idx="130">
                  <c:v>0.56562999999999997</c:v>
                </c:pt>
                <c:pt idx="131">
                  <c:v>0.55978000000000006</c:v>
                </c:pt>
                <c:pt idx="132">
                  <c:v>0.55391999999999997</c:v>
                </c:pt>
                <c:pt idx="133">
                  <c:v>0.54805999999999999</c:v>
                </c:pt>
                <c:pt idx="134">
                  <c:v>0.54220000000000002</c:v>
                </c:pt>
                <c:pt idx="135">
                  <c:v>0.53632000000000002</c:v>
                </c:pt>
                <c:pt idx="136">
                  <c:v>0.53042999999999996</c:v>
                </c:pt>
                <c:pt idx="137">
                  <c:v>0.52454000000000001</c:v>
                </c:pt>
                <c:pt idx="138">
                  <c:v>0.51863999999999999</c:v>
                </c:pt>
                <c:pt idx="139">
                  <c:v>0.51273000000000002</c:v>
                </c:pt>
                <c:pt idx="140">
                  <c:v>0.50682000000000005</c:v>
                </c:pt>
                <c:pt idx="141">
                  <c:v>0.50090000000000001</c:v>
                </c:pt>
                <c:pt idx="142">
                  <c:v>0.49497000000000002</c:v>
                </c:pt>
                <c:pt idx="143">
                  <c:v>0.48903999999999997</c:v>
                </c:pt>
                <c:pt idx="144">
                  <c:v>0.48309999999999997</c:v>
                </c:pt>
                <c:pt idx="145">
                  <c:v>0.47715999999999997</c:v>
                </c:pt>
                <c:pt idx="146">
                  <c:v>0.47121000000000002</c:v>
                </c:pt>
                <c:pt idx="147">
                  <c:v>0.46526000000000001</c:v>
                </c:pt>
                <c:pt idx="148">
                  <c:v>0.45931</c:v>
                </c:pt>
                <c:pt idx="149">
                  <c:v>0.43282999999999999</c:v>
                </c:pt>
                <c:pt idx="150">
                  <c:v>0.40162999999999999</c:v>
                </c:pt>
                <c:pt idx="151">
                  <c:v>0.36495</c:v>
                </c:pt>
                <c:pt idx="152">
                  <c:v>0.32191999999999998</c:v>
                </c:pt>
                <c:pt idx="153">
                  <c:v>0.27157999999999999</c:v>
                </c:pt>
                <c:pt idx="154">
                  <c:v>0.21285000000000001</c:v>
                </c:pt>
                <c:pt idx="155">
                  <c:v>0.14454</c:v>
                </c:pt>
                <c:pt idx="156">
                  <c:v>6.5280000000000005E-2</c:v>
                </c:pt>
                <c:pt idx="157">
                  <c:v>-2.6460000000000001E-2</c:v>
                </c:pt>
                <c:pt idx="158">
                  <c:v>-0.13244</c:v>
                </c:pt>
                <c:pt idx="159">
                  <c:v>-0.25469000000000003</c:v>
                </c:pt>
                <c:pt idx="160">
                  <c:v>-0.39545000000000002</c:v>
                </c:pt>
                <c:pt idx="161">
                  <c:v>-0.55876000000000003</c:v>
                </c:pt>
                <c:pt idx="162">
                  <c:v>-0.75109000000000004</c:v>
                </c:pt>
                <c:pt idx="163">
                  <c:v>-0.97306999999999999</c:v>
                </c:pt>
                <c:pt idx="164">
                  <c:v>-1.22844</c:v>
                </c:pt>
                <c:pt idx="165">
                  <c:v>-1.51959</c:v>
                </c:pt>
                <c:pt idx="166">
                  <c:v>-1.8448100000000001</c:v>
                </c:pt>
                <c:pt idx="167">
                  <c:v>-2.1926000000000001</c:v>
                </c:pt>
                <c:pt idx="168">
                  <c:v>-2.5342899999999999</c:v>
                </c:pt>
                <c:pt idx="169">
                  <c:v>-2.8285999999999998</c:v>
                </c:pt>
                <c:pt idx="170">
                  <c:v>-3.0538599999999998</c:v>
                </c:pt>
                <c:pt idx="171">
                  <c:v>-3.22743</c:v>
                </c:pt>
                <c:pt idx="172">
                  <c:v>-3.3774600000000001</c:v>
                </c:pt>
                <c:pt idx="173">
                  <c:v>-3.5200499999999999</c:v>
                </c:pt>
                <c:pt idx="174">
                  <c:v>-3.66086</c:v>
                </c:pt>
                <c:pt idx="175">
                  <c:v>-3.8013599999999999</c:v>
                </c:pt>
                <c:pt idx="176">
                  <c:v>-3.9418500000000001</c:v>
                </c:pt>
                <c:pt idx="177">
                  <c:v>-4.0823600000000004</c:v>
                </c:pt>
                <c:pt idx="178">
                  <c:v>-4.2229000000000001</c:v>
                </c:pt>
                <c:pt idx="179">
                  <c:v>-4.3634300000000001</c:v>
                </c:pt>
                <c:pt idx="180">
                  <c:v>-4.5039600000000002</c:v>
                </c:pt>
                <c:pt idx="181">
                  <c:v>-4.64445</c:v>
                </c:pt>
                <c:pt idx="182">
                  <c:v>-4.7848899999999999</c:v>
                </c:pt>
                <c:pt idx="183">
                  <c:v>-4.9252399999999996</c:v>
                </c:pt>
                <c:pt idx="184">
                  <c:v>-5.0654700000000004</c:v>
                </c:pt>
                <c:pt idx="185">
                  <c:v>-5.2055100000000003</c:v>
                </c:pt>
                <c:pt idx="186">
                  <c:v>-5.3452999999999999</c:v>
                </c:pt>
                <c:pt idx="187">
                  <c:v>-5.4847200000000003</c:v>
                </c:pt>
                <c:pt idx="188">
                  <c:v>-5.62364</c:v>
                </c:pt>
                <c:pt idx="189">
                  <c:v>-5.7618600000000004</c:v>
                </c:pt>
                <c:pt idx="190">
                  <c:v>-5.8991100000000003</c:v>
                </c:pt>
                <c:pt idx="191">
                  <c:v>-6.03505</c:v>
                </c:pt>
                <c:pt idx="192">
                  <c:v>-6.1692</c:v>
                </c:pt>
                <c:pt idx="193">
                  <c:v>-6.3009500000000003</c:v>
                </c:pt>
                <c:pt idx="194">
                  <c:v>-6.4295400000000003</c:v>
                </c:pt>
                <c:pt idx="195">
                  <c:v>-6.5540200000000004</c:v>
                </c:pt>
                <c:pt idx="196">
                  <c:v>-6.67326</c:v>
                </c:pt>
                <c:pt idx="197">
                  <c:v>-6.7860300000000002</c:v>
                </c:pt>
                <c:pt idx="198">
                  <c:v>-6.89107</c:v>
                </c:pt>
                <c:pt idx="199">
                  <c:v>-6.9872399999999999</c:v>
                </c:pt>
                <c:pt idx="200">
                  <c:v>-7.0736999999999997</c:v>
                </c:pt>
                <c:pt idx="201">
                  <c:v>-7.15008</c:v>
                </c:pt>
                <c:pt idx="202">
                  <c:v>-7.2165900000000001</c:v>
                </c:pt>
                <c:pt idx="203">
                  <c:v>-7.274</c:v>
                </c:pt>
                <c:pt idx="204">
                  <c:v>-7.3235599999999996</c:v>
                </c:pt>
                <c:pt idx="205">
                  <c:v>-7.3668399999999998</c:v>
                </c:pt>
                <c:pt idx="206">
                  <c:v>-7.40557</c:v>
                </c:pt>
                <c:pt idx="207">
                  <c:v>-7.4414800000000003</c:v>
                </c:pt>
                <c:pt idx="208">
                  <c:v>-7.4762700000000004</c:v>
                </c:pt>
                <c:pt idx="209">
                  <c:v>-7.5115100000000004</c:v>
                </c:pt>
                <c:pt idx="210">
                  <c:v>-7.5487200000000003</c:v>
                </c:pt>
                <c:pt idx="211">
                  <c:v>-7.5893499999999996</c:v>
                </c:pt>
                <c:pt idx="212">
                  <c:v>-7.6348700000000003</c:v>
                </c:pt>
                <c:pt idx="213">
                  <c:v>-7.6867700000000001</c:v>
                </c:pt>
                <c:pt idx="214">
                  <c:v>-7.7466400000000002</c:v>
                </c:pt>
                <c:pt idx="215">
                  <c:v>-7.81623</c:v>
                </c:pt>
                <c:pt idx="216">
                  <c:v>-7.8975400000000002</c:v>
                </c:pt>
                <c:pt idx="217">
                  <c:v>-7.9928600000000003</c:v>
                </c:pt>
                <c:pt idx="218">
                  <c:v>-8.0276499999999995</c:v>
                </c:pt>
                <c:pt idx="219">
                  <c:v>-8.2365899999999996</c:v>
                </c:pt>
                <c:pt idx="220">
                  <c:v>-8.3917099999999998</c:v>
                </c:pt>
                <c:pt idx="221">
                  <c:v>-8.5744900000000008</c:v>
                </c:pt>
                <c:pt idx="222">
                  <c:v>-8.7900200000000002</c:v>
                </c:pt>
                <c:pt idx="223">
                  <c:v>-9.0444999999999993</c:v>
                </c:pt>
                <c:pt idx="224">
                  <c:v>-9.3457899999999992</c:v>
                </c:pt>
                <c:pt idx="225">
                  <c:v>-9.8602299999999996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A99-484F-8ED8-B48468D10468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'Assouline 50 runs'!$A$11:$A$636</c:f>
              <c:numCache>
                <c:formatCode>0.00000</c:formatCode>
                <c:ptCount val="626"/>
                <c:pt idx="0">
                  <c:v>1.1219863790508384</c:v>
                </c:pt>
                <c:pt idx="1">
                  <c:v>1.2810106287214833</c:v>
                </c:pt>
                <c:pt idx="2">
                  <c:v>1.3169971706892118</c:v>
                </c:pt>
                <c:pt idx="3">
                  <c:v>1.3650010026287434</c:v>
                </c:pt>
                <c:pt idx="4">
                  <c:v>1.3879945695410323</c:v>
                </c:pt>
                <c:pt idx="5">
                  <c:v>1.6889979031063136</c:v>
                </c:pt>
                <c:pt idx="6">
                  <c:v>1.7660036441782809</c:v>
                </c:pt>
                <c:pt idx="7">
                  <c:v>1.8370009860625263</c:v>
                </c:pt>
                <c:pt idx="8">
                  <c:v>2.4109964335163823</c:v>
                </c:pt>
                <c:pt idx="9">
                  <c:v>2.4419934633574378</c:v>
                </c:pt>
                <c:pt idx="10">
                  <c:v>2.4590002392686943</c:v>
                </c:pt>
                <c:pt idx="11">
                  <c:v>2.4660070727748673</c:v>
                </c:pt>
                <c:pt idx="12">
                  <c:v>3.0329811930973678</c:v>
                </c:pt>
                <c:pt idx="13">
                  <c:v>3.0400086360135417</c:v>
                </c:pt>
                <c:pt idx="14">
                  <c:v>3.146003933810869</c:v>
                </c:pt>
                <c:pt idx="15">
                  <c:v>3.146003933810869</c:v>
                </c:pt>
                <c:pt idx="16">
                  <c:v>3.1879998724048355</c:v>
                </c:pt>
                <c:pt idx="17">
                  <c:v>3.3300077008727591</c:v>
                </c:pt>
                <c:pt idx="18">
                  <c:v>3.5779970338110729</c:v>
                </c:pt>
                <c:pt idx="19">
                  <c:v>3.9280013255269335</c:v>
                </c:pt>
                <c:pt idx="20">
                  <c:v>3.9099997242139821</c:v>
                </c:pt>
                <c:pt idx="21">
                  <c:v>4.2890089115394634</c:v>
                </c:pt>
                <c:pt idx="22">
                  <c:v>4.7499989765583495</c:v>
                </c:pt>
                <c:pt idx="23">
                  <c:v>5.0580082327154026</c:v>
                </c:pt>
                <c:pt idx="24">
                  <c:v>5.0230053972499347</c:v>
                </c:pt>
                <c:pt idx="25">
                  <c:v>5.2659963704950794</c:v>
                </c:pt>
                <c:pt idx="26">
                  <c:v>0</c:v>
                </c:pt>
                <c:pt idx="27">
                  <c:v>0.50539999999999996</c:v>
                </c:pt>
                <c:pt idx="28">
                  <c:v>0.60206000000000004</c:v>
                </c:pt>
                <c:pt idx="29">
                  <c:v>0.69896999999999998</c:v>
                </c:pt>
                <c:pt idx="30">
                  <c:v>0.77815000000000001</c:v>
                </c:pt>
                <c:pt idx="31">
                  <c:v>0.84509999999999996</c:v>
                </c:pt>
                <c:pt idx="32">
                  <c:v>0.90308999999999995</c:v>
                </c:pt>
                <c:pt idx="33">
                  <c:v>0.95423999999999998</c:v>
                </c:pt>
                <c:pt idx="34">
                  <c:v>1</c:v>
                </c:pt>
                <c:pt idx="35">
                  <c:v>1.04139</c:v>
                </c:pt>
                <c:pt idx="36">
                  <c:v>1.07918</c:v>
                </c:pt>
                <c:pt idx="37">
                  <c:v>1.1139399999999999</c:v>
                </c:pt>
                <c:pt idx="38">
                  <c:v>1.1461300000000001</c:v>
                </c:pt>
                <c:pt idx="39">
                  <c:v>1.1760900000000001</c:v>
                </c:pt>
                <c:pt idx="40">
                  <c:v>1.2041200000000001</c:v>
                </c:pt>
                <c:pt idx="41">
                  <c:v>1.23045</c:v>
                </c:pt>
                <c:pt idx="42">
                  <c:v>1.2552700000000001</c:v>
                </c:pt>
                <c:pt idx="43">
                  <c:v>1.2787500000000001</c:v>
                </c:pt>
                <c:pt idx="44">
                  <c:v>1.3010299999999999</c:v>
                </c:pt>
                <c:pt idx="45">
                  <c:v>1.32222</c:v>
                </c:pt>
                <c:pt idx="46">
                  <c:v>1.3424199999999999</c:v>
                </c:pt>
                <c:pt idx="47">
                  <c:v>1.3617300000000001</c:v>
                </c:pt>
                <c:pt idx="48">
                  <c:v>1.3802099999999999</c:v>
                </c:pt>
                <c:pt idx="49">
                  <c:v>1.4515199999999999</c:v>
                </c:pt>
                <c:pt idx="50">
                  <c:v>1.52284</c:v>
                </c:pt>
                <c:pt idx="51">
                  <c:v>1.59415</c:v>
                </c:pt>
                <c:pt idx="52">
                  <c:v>1.6654599999999999</c:v>
                </c:pt>
                <c:pt idx="53">
                  <c:v>1.73678</c:v>
                </c:pt>
                <c:pt idx="54">
                  <c:v>1.80809</c:v>
                </c:pt>
                <c:pt idx="55">
                  <c:v>1.8794</c:v>
                </c:pt>
                <c:pt idx="56">
                  <c:v>1.9507099999999999</c:v>
                </c:pt>
                <c:pt idx="57">
                  <c:v>2.02203</c:v>
                </c:pt>
                <c:pt idx="58">
                  <c:v>2.09334</c:v>
                </c:pt>
                <c:pt idx="59">
                  <c:v>2.16465</c:v>
                </c:pt>
                <c:pt idx="60">
                  <c:v>2.23597</c:v>
                </c:pt>
                <c:pt idx="61">
                  <c:v>2.30728</c:v>
                </c:pt>
                <c:pt idx="62">
                  <c:v>2.37859</c:v>
                </c:pt>
                <c:pt idx="63">
                  <c:v>2.4499</c:v>
                </c:pt>
                <c:pt idx="64">
                  <c:v>2.52122</c:v>
                </c:pt>
                <c:pt idx="65">
                  <c:v>2.59253</c:v>
                </c:pt>
                <c:pt idx="66">
                  <c:v>2.66384</c:v>
                </c:pt>
                <c:pt idx="67">
                  <c:v>2.73516</c:v>
                </c:pt>
                <c:pt idx="68">
                  <c:v>2.80647</c:v>
                </c:pt>
                <c:pt idx="69">
                  <c:v>2.87778</c:v>
                </c:pt>
                <c:pt idx="70">
                  <c:v>2.94909</c:v>
                </c:pt>
                <c:pt idx="71">
                  <c:v>3.02041</c:v>
                </c:pt>
                <c:pt idx="72">
                  <c:v>3.09172</c:v>
                </c:pt>
                <c:pt idx="73">
                  <c:v>3.16303</c:v>
                </c:pt>
                <c:pt idx="74">
                  <c:v>3.2343500000000001</c:v>
                </c:pt>
                <c:pt idx="75">
                  <c:v>3.30566</c:v>
                </c:pt>
                <c:pt idx="76">
                  <c:v>3.37697</c:v>
                </c:pt>
                <c:pt idx="77">
                  <c:v>3.44828</c:v>
                </c:pt>
                <c:pt idx="78">
                  <c:v>3.5196000000000001</c:v>
                </c:pt>
                <c:pt idx="79">
                  <c:v>3.59091</c:v>
                </c:pt>
                <c:pt idx="80">
                  <c:v>3.66222</c:v>
                </c:pt>
                <c:pt idx="81">
                  <c:v>3.7335400000000001</c:v>
                </c:pt>
                <c:pt idx="82">
                  <c:v>3.8048500000000001</c:v>
                </c:pt>
                <c:pt idx="83">
                  <c:v>3.87616</c:v>
                </c:pt>
                <c:pt idx="84">
                  <c:v>3.94747</c:v>
                </c:pt>
                <c:pt idx="85">
                  <c:v>4.0187900000000001</c:v>
                </c:pt>
                <c:pt idx="86">
                  <c:v>4.0900999999999996</c:v>
                </c:pt>
                <c:pt idx="87">
                  <c:v>4.1614100000000001</c:v>
                </c:pt>
                <c:pt idx="88">
                  <c:v>4.2327300000000001</c:v>
                </c:pt>
                <c:pt idx="89">
                  <c:v>4.3040399999999996</c:v>
                </c:pt>
                <c:pt idx="90">
                  <c:v>4.3753500000000001</c:v>
                </c:pt>
                <c:pt idx="91">
                  <c:v>4.4466599999999996</c:v>
                </c:pt>
                <c:pt idx="92">
                  <c:v>4.5179799999999997</c:v>
                </c:pt>
                <c:pt idx="93">
                  <c:v>4.5892900000000001</c:v>
                </c:pt>
                <c:pt idx="94">
                  <c:v>4.6605999999999996</c:v>
                </c:pt>
                <c:pt idx="95">
                  <c:v>4.7319199999999997</c:v>
                </c:pt>
                <c:pt idx="96">
                  <c:v>4.8032300000000001</c:v>
                </c:pt>
                <c:pt idx="97">
                  <c:v>4.8745399999999997</c:v>
                </c:pt>
                <c:pt idx="98">
                  <c:v>4.9458500000000001</c:v>
                </c:pt>
                <c:pt idx="99">
                  <c:v>5.0171700000000001</c:v>
                </c:pt>
                <c:pt idx="100">
                  <c:v>5.0884799999999997</c:v>
                </c:pt>
                <c:pt idx="101">
                  <c:v>5.1597900000000001</c:v>
                </c:pt>
                <c:pt idx="102">
                  <c:v>5.2311100000000001</c:v>
                </c:pt>
                <c:pt idx="103">
                  <c:v>5.3024199999999997</c:v>
                </c:pt>
                <c:pt idx="104">
                  <c:v>5.3737300000000001</c:v>
                </c:pt>
                <c:pt idx="105">
                  <c:v>5.4450399999999997</c:v>
                </c:pt>
                <c:pt idx="106">
                  <c:v>5.5163599999999997</c:v>
                </c:pt>
                <c:pt idx="107">
                  <c:v>5.5876700000000001</c:v>
                </c:pt>
                <c:pt idx="108">
                  <c:v>5.6589799999999997</c:v>
                </c:pt>
                <c:pt idx="109">
                  <c:v>5.7302900000000001</c:v>
                </c:pt>
                <c:pt idx="110">
                  <c:v>5.8016100000000002</c:v>
                </c:pt>
                <c:pt idx="111">
                  <c:v>5.85642</c:v>
                </c:pt>
                <c:pt idx="112">
                  <c:v>5.9442300000000001</c:v>
                </c:pt>
                <c:pt idx="113">
                  <c:v>6.0155500000000002</c:v>
                </c:pt>
                <c:pt idx="114">
                  <c:v>6.0868599999999997</c:v>
                </c:pt>
                <c:pt idx="115">
                  <c:v>6.1581700000000001</c:v>
                </c:pt>
                <c:pt idx="116">
                  <c:v>6.2294799999999997</c:v>
                </c:pt>
                <c:pt idx="117">
                  <c:v>6.3007999999999997</c:v>
                </c:pt>
                <c:pt idx="118">
                  <c:v>6.3721100000000002</c:v>
                </c:pt>
                <c:pt idx="119">
                  <c:v>6.4434199999999997</c:v>
                </c:pt>
                <c:pt idx="120">
                  <c:v>6.5147399999999998</c:v>
                </c:pt>
                <c:pt idx="121">
                  <c:v>6.5860500000000002</c:v>
                </c:pt>
                <c:pt idx="122">
                  <c:v>6.6573599999999997</c:v>
                </c:pt>
                <c:pt idx="123">
                  <c:v>6.7286700000000002</c:v>
                </c:pt>
                <c:pt idx="124">
                  <c:v>6.7999900000000002</c:v>
                </c:pt>
                <c:pt idx="125">
                  <c:v>6.8999899999999998</c:v>
                </c:pt>
                <c:pt idx="126">
                  <c:v>0</c:v>
                </c:pt>
                <c:pt idx="127">
                  <c:v>0.61351999999999995</c:v>
                </c:pt>
                <c:pt idx="128">
                  <c:v>0.69896999999999998</c:v>
                </c:pt>
                <c:pt idx="129">
                  <c:v>0.77815000000000001</c:v>
                </c:pt>
                <c:pt idx="130">
                  <c:v>0.84509999999999996</c:v>
                </c:pt>
                <c:pt idx="131">
                  <c:v>0.90308999999999995</c:v>
                </c:pt>
                <c:pt idx="132">
                  <c:v>0.95423999999999998</c:v>
                </c:pt>
                <c:pt idx="133">
                  <c:v>1</c:v>
                </c:pt>
                <c:pt idx="134">
                  <c:v>1.04139</c:v>
                </c:pt>
                <c:pt idx="135">
                  <c:v>1.07918</c:v>
                </c:pt>
                <c:pt idx="136">
                  <c:v>1.1139399999999999</c:v>
                </c:pt>
                <c:pt idx="137">
                  <c:v>1.1461300000000001</c:v>
                </c:pt>
                <c:pt idx="138">
                  <c:v>1.1760900000000001</c:v>
                </c:pt>
                <c:pt idx="139">
                  <c:v>1.2041200000000001</c:v>
                </c:pt>
                <c:pt idx="140">
                  <c:v>1.23045</c:v>
                </c:pt>
                <c:pt idx="141">
                  <c:v>1.2552700000000001</c:v>
                </c:pt>
                <c:pt idx="142">
                  <c:v>1.2787500000000001</c:v>
                </c:pt>
                <c:pt idx="143">
                  <c:v>1.3010299999999999</c:v>
                </c:pt>
                <c:pt idx="144">
                  <c:v>1.32222</c:v>
                </c:pt>
                <c:pt idx="145">
                  <c:v>1.3424199999999999</c:v>
                </c:pt>
                <c:pt idx="146">
                  <c:v>1.3617300000000001</c:v>
                </c:pt>
                <c:pt idx="147">
                  <c:v>1.3802099999999999</c:v>
                </c:pt>
                <c:pt idx="148">
                  <c:v>1.39794</c:v>
                </c:pt>
                <c:pt idx="149">
                  <c:v>1.46902</c:v>
                </c:pt>
                <c:pt idx="150">
                  <c:v>1.5401</c:v>
                </c:pt>
                <c:pt idx="151">
                  <c:v>1.6111800000000001</c:v>
                </c:pt>
                <c:pt idx="152">
                  <c:v>1.6822600000000001</c:v>
                </c:pt>
                <c:pt idx="153">
                  <c:v>1.7533399999999999</c:v>
                </c:pt>
                <c:pt idx="154">
                  <c:v>1.8244199999999999</c:v>
                </c:pt>
                <c:pt idx="155">
                  <c:v>1.8955</c:v>
                </c:pt>
                <c:pt idx="156">
                  <c:v>1.96658</c:v>
                </c:pt>
                <c:pt idx="157">
                  <c:v>2.0376599999999998</c:v>
                </c:pt>
                <c:pt idx="158">
                  <c:v>2.1087400000000001</c:v>
                </c:pt>
                <c:pt idx="159">
                  <c:v>2.1798199999999999</c:v>
                </c:pt>
                <c:pt idx="160">
                  <c:v>2.2508900000000001</c:v>
                </c:pt>
                <c:pt idx="161">
                  <c:v>2.3219699999999999</c:v>
                </c:pt>
                <c:pt idx="162">
                  <c:v>2.3930500000000001</c:v>
                </c:pt>
                <c:pt idx="163">
                  <c:v>2.4641299999999999</c:v>
                </c:pt>
                <c:pt idx="164">
                  <c:v>2.5352100000000002</c:v>
                </c:pt>
                <c:pt idx="165">
                  <c:v>2.60629</c:v>
                </c:pt>
                <c:pt idx="166">
                  <c:v>2.6773699999999998</c:v>
                </c:pt>
                <c:pt idx="167">
                  <c:v>2.7484500000000001</c:v>
                </c:pt>
                <c:pt idx="168">
                  <c:v>2.8195299999999999</c:v>
                </c:pt>
                <c:pt idx="169">
                  <c:v>2.8906100000000001</c:v>
                </c:pt>
                <c:pt idx="170">
                  <c:v>2.9616899999999999</c:v>
                </c:pt>
                <c:pt idx="171">
                  <c:v>3.0327700000000002</c:v>
                </c:pt>
                <c:pt idx="172">
                  <c:v>3.10385</c:v>
                </c:pt>
                <c:pt idx="173">
                  <c:v>3.1749299999999998</c:v>
                </c:pt>
                <c:pt idx="174">
                  <c:v>3.2460100000000001</c:v>
                </c:pt>
                <c:pt idx="175">
                  <c:v>3.3170899999999999</c:v>
                </c:pt>
                <c:pt idx="176">
                  <c:v>3.3881700000000001</c:v>
                </c:pt>
                <c:pt idx="177">
                  <c:v>3.4592499999999999</c:v>
                </c:pt>
                <c:pt idx="178">
                  <c:v>3.5303300000000002</c:v>
                </c:pt>
                <c:pt idx="179">
                  <c:v>3.60141</c:v>
                </c:pt>
                <c:pt idx="180">
                  <c:v>3.6724899999999998</c:v>
                </c:pt>
                <c:pt idx="181">
                  <c:v>3.7435700000000001</c:v>
                </c:pt>
                <c:pt idx="182">
                  <c:v>3.8146499999999999</c:v>
                </c:pt>
                <c:pt idx="183">
                  <c:v>3.8857300000000001</c:v>
                </c:pt>
                <c:pt idx="184">
                  <c:v>3.9567999999999999</c:v>
                </c:pt>
                <c:pt idx="185">
                  <c:v>4.0278799999999997</c:v>
                </c:pt>
                <c:pt idx="186">
                  <c:v>4.0989599999999999</c:v>
                </c:pt>
                <c:pt idx="187">
                  <c:v>4.1700400000000002</c:v>
                </c:pt>
                <c:pt idx="188">
                  <c:v>4.2411199999999996</c:v>
                </c:pt>
                <c:pt idx="189">
                  <c:v>4.3121999999999998</c:v>
                </c:pt>
                <c:pt idx="190">
                  <c:v>4.3832800000000001</c:v>
                </c:pt>
                <c:pt idx="191">
                  <c:v>4.4543600000000003</c:v>
                </c:pt>
                <c:pt idx="192">
                  <c:v>4.5254399999999997</c:v>
                </c:pt>
                <c:pt idx="193">
                  <c:v>4.5965199999999999</c:v>
                </c:pt>
                <c:pt idx="194">
                  <c:v>4.6676000000000002</c:v>
                </c:pt>
                <c:pt idx="195">
                  <c:v>4.7386799999999996</c:v>
                </c:pt>
                <c:pt idx="196">
                  <c:v>4.8097599999999998</c:v>
                </c:pt>
                <c:pt idx="197">
                  <c:v>4.8808400000000001</c:v>
                </c:pt>
                <c:pt idx="198">
                  <c:v>4.9519200000000003</c:v>
                </c:pt>
                <c:pt idx="199">
                  <c:v>5.0229999999999997</c:v>
                </c:pt>
                <c:pt idx="200">
                  <c:v>5.0940799999999999</c:v>
                </c:pt>
                <c:pt idx="201">
                  <c:v>5.1651600000000002</c:v>
                </c:pt>
                <c:pt idx="202">
                  <c:v>5.2362399999999996</c:v>
                </c:pt>
                <c:pt idx="203">
                  <c:v>5.3073199999999998</c:v>
                </c:pt>
                <c:pt idx="204">
                  <c:v>5.3784000000000001</c:v>
                </c:pt>
                <c:pt idx="205">
                  <c:v>5.4494800000000003</c:v>
                </c:pt>
                <c:pt idx="206">
                  <c:v>5.5205599999999997</c:v>
                </c:pt>
                <c:pt idx="207">
                  <c:v>5.5916300000000003</c:v>
                </c:pt>
                <c:pt idx="208">
                  <c:v>5.6627099999999997</c:v>
                </c:pt>
                <c:pt idx="209">
                  <c:v>5.7337899999999999</c:v>
                </c:pt>
                <c:pt idx="210">
                  <c:v>5.8048700000000002</c:v>
                </c:pt>
                <c:pt idx="211">
                  <c:v>5.8759499999999996</c:v>
                </c:pt>
                <c:pt idx="212">
                  <c:v>5.9470299999999998</c:v>
                </c:pt>
                <c:pt idx="213">
                  <c:v>6.0181100000000001</c:v>
                </c:pt>
                <c:pt idx="214">
                  <c:v>6.0891900000000003</c:v>
                </c:pt>
                <c:pt idx="215">
                  <c:v>6.1602699999999997</c:v>
                </c:pt>
                <c:pt idx="216">
                  <c:v>6.2313499999999999</c:v>
                </c:pt>
                <c:pt idx="217">
                  <c:v>6.3024300000000002</c:v>
                </c:pt>
                <c:pt idx="218">
                  <c:v>6.3257700000000003</c:v>
                </c:pt>
                <c:pt idx="219">
                  <c:v>6.4445899999999998</c:v>
                </c:pt>
                <c:pt idx="220">
                  <c:v>6.5156700000000001</c:v>
                </c:pt>
                <c:pt idx="221">
                  <c:v>6.5867500000000003</c:v>
                </c:pt>
                <c:pt idx="222">
                  <c:v>6.6578299999999997</c:v>
                </c:pt>
                <c:pt idx="223">
                  <c:v>6.7289099999999999</c:v>
                </c:pt>
                <c:pt idx="224">
                  <c:v>6.7999900000000002</c:v>
                </c:pt>
                <c:pt idx="225">
                  <c:v>6.8999899999999998</c:v>
                </c:pt>
                <c:pt idx="226">
                  <c:v>0</c:v>
                </c:pt>
                <c:pt idx="227">
                  <c:v>0.71358999999999995</c:v>
                </c:pt>
                <c:pt idx="228">
                  <c:v>0.77815000000000001</c:v>
                </c:pt>
                <c:pt idx="229">
                  <c:v>0.84509999999999996</c:v>
                </c:pt>
                <c:pt idx="230">
                  <c:v>0.90308999999999995</c:v>
                </c:pt>
                <c:pt idx="231">
                  <c:v>0.95423999999999998</c:v>
                </c:pt>
                <c:pt idx="232">
                  <c:v>1</c:v>
                </c:pt>
                <c:pt idx="233">
                  <c:v>1.04139</c:v>
                </c:pt>
                <c:pt idx="234">
                  <c:v>1.07918</c:v>
                </c:pt>
                <c:pt idx="235">
                  <c:v>1.1139399999999999</c:v>
                </c:pt>
                <c:pt idx="236">
                  <c:v>1.1461300000000001</c:v>
                </c:pt>
                <c:pt idx="237">
                  <c:v>1.1760900000000001</c:v>
                </c:pt>
                <c:pt idx="238">
                  <c:v>1.2041200000000001</c:v>
                </c:pt>
                <c:pt idx="239">
                  <c:v>1.23045</c:v>
                </c:pt>
                <c:pt idx="240">
                  <c:v>1.2552700000000001</c:v>
                </c:pt>
                <c:pt idx="241">
                  <c:v>1.2787500000000001</c:v>
                </c:pt>
                <c:pt idx="242">
                  <c:v>1.3010299999999999</c:v>
                </c:pt>
                <c:pt idx="243">
                  <c:v>1.32222</c:v>
                </c:pt>
                <c:pt idx="244">
                  <c:v>1.3424199999999999</c:v>
                </c:pt>
                <c:pt idx="245">
                  <c:v>1.3617300000000001</c:v>
                </c:pt>
                <c:pt idx="246">
                  <c:v>1.3802099999999999</c:v>
                </c:pt>
                <c:pt idx="247">
                  <c:v>1.39794</c:v>
                </c:pt>
                <c:pt idx="248">
                  <c:v>1.4149700000000001</c:v>
                </c:pt>
                <c:pt idx="249">
                  <c:v>1.48583</c:v>
                </c:pt>
                <c:pt idx="250">
                  <c:v>1.5566800000000001</c:v>
                </c:pt>
                <c:pt idx="251">
                  <c:v>1.62754</c:v>
                </c:pt>
                <c:pt idx="252">
                  <c:v>1.6983999999999999</c:v>
                </c:pt>
                <c:pt idx="253">
                  <c:v>1.76925</c:v>
                </c:pt>
                <c:pt idx="254">
                  <c:v>1.8401099999999999</c:v>
                </c:pt>
                <c:pt idx="255">
                  <c:v>1.91096</c:v>
                </c:pt>
                <c:pt idx="256">
                  <c:v>1.9818199999999999</c:v>
                </c:pt>
                <c:pt idx="257">
                  <c:v>2.05267</c:v>
                </c:pt>
                <c:pt idx="258">
                  <c:v>2.1235300000000001</c:v>
                </c:pt>
                <c:pt idx="259">
                  <c:v>2.1943800000000002</c:v>
                </c:pt>
                <c:pt idx="260">
                  <c:v>2.2652399999999999</c:v>
                </c:pt>
                <c:pt idx="261">
                  <c:v>2.33609</c:v>
                </c:pt>
                <c:pt idx="262">
                  <c:v>2.4069500000000001</c:v>
                </c:pt>
                <c:pt idx="263">
                  <c:v>2.4778099999999998</c:v>
                </c:pt>
                <c:pt idx="264">
                  <c:v>2.5486599999999999</c:v>
                </c:pt>
                <c:pt idx="265">
                  <c:v>2.6195200000000001</c:v>
                </c:pt>
                <c:pt idx="266">
                  <c:v>2.6903700000000002</c:v>
                </c:pt>
                <c:pt idx="267">
                  <c:v>2.7612299999999999</c:v>
                </c:pt>
                <c:pt idx="268">
                  <c:v>2.8320799999999999</c:v>
                </c:pt>
                <c:pt idx="269">
                  <c:v>2.9029400000000001</c:v>
                </c:pt>
                <c:pt idx="270">
                  <c:v>2.9737900000000002</c:v>
                </c:pt>
                <c:pt idx="271">
                  <c:v>3.0446499999999999</c:v>
                </c:pt>
                <c:pt idx="272">
                  <c:v>3.1154999999999999</c:v>
                </c:pt>
                <c:pt idx="273">
                  <c:v>3.1863600000000001</c:v>
                </c:pt>
                <c:pt idx="274">
                  <c:v>3.2572199999999998</c:v>
                </c:pt>
                <c:pt idx="275">
                  <c:v>3.3280699999999999</c:v>
                </c:pt>
                <c:pt idx="276">
                  <c:v>3.39893</c:v>
                </c:pt>
                <c:pt idx="277">
                  <c:v>3.4697800000000001</c:v>
                </c:pt>
                <c:pt idx="278">
                  <c:v>3.5406399999999998</c:v>
                </c:pt>
                <c:pt idx="279">
                  <c:v>3.6114899999999999</c:v>
                </c:pt>
                <c:pt idx="280">
                  <c:v>3.68235</c:v>
                </c:pt>
                <c:pt idx="281">
                  <c:v>3.7532000000000001</c:v>
                </c:pt>
                <c:pt idx="282">
                  <c:v>3.8240599999999998</c:v>
                </c:pt>
                <c:pt idx="283">
                  <c:v>3.8949099999999999</c:v>
                </c:pt>
                <c:pt idx="284">
                  <c:v>3.96577</c:v>
                </c:pt>
                <c:pt idx="285">
                  <c:v>4.0366299999999997</c:v>
                </c:pt>
                <c:pt idx="286">
                  <c:v>4.0742500000000001</c:v>
                </c:pt>
                <c:pt idx="287">
                  <c:v>4.1783400000000004</c:v>
                </c:pt>
                <c:pt idx="288">
                  <c:v>4.2491899999999996</c:v>
                </c:pt>
                <c:pt idx="289">
                  <c:v>4.3200500000000002</c:v>
                </c:pt>
                <c:pt idx="290">
                  <c:v>4.3909000000000002</c:v>
                </c:pt>
                <c:pt idx="291">
                  <c:v>4.4617599999999999</c:v>
                </c:pt>
                <c:pt idx="292">
                  <c:v>4.53261</c:v>
                </c:pt>
                <c:pt idx="293">
                  <c:v>4.6034699999999997</c:v>
                </c:pt>
                <c:pt idx="294">
                  <c:v>4.6743199999999998</c:v>
                </c:pt>
                <c:pt idx="295">
                  <c:v>4.7451800000000004</c:v>
                </c:pt>
                <c:pt idx="296">
                  <c:v>4.8160400000000001</c:v>
                </c:pt>
                <c:pt idx="297">
                  <c:v>4.8868900000000002</c:v>
                </c:pt>
                <c:pt idx="298">
                  <c:v>4.9577499999999999</c:v>
                </c:pt>
                <c:pt idx="299">
                  <c:v>5.0286</c:v>
                </c:pt>
                <c:pt idx="300">
                  <c:v>5.0994599999999997</c:v>
                </c:pt>
                <c:pt idx="301">
                  <c:v>5.1703099999999997</c:v>
                </c:pt>
                <c:pt idx="302">
                  <c:v>5.2411700000000003</c:v>
                </c:pt>
                <c:pt idx="303">
                  <c:v>5.3120200000000004</c:v>
                </c:pt>
                <c:pt idx="304">
                  <c:v>5.3828800000000001</c:v>
                </c:pt>
                <c:pt idx="305">
                  <c:v>5.4537300000000002</c:v>
                </c:pt>
                <c:pt idx="306">
                  <c:v>5.5245899999999999</c:v>
                </c:pt>
                <c:pt idx="307">
                  <c:v>5.5954499999999996</c:v>
                </c:pt>
                <c:pt idx="308">
                  <c:v>5.6662999999999997</c:v>
                </c:pt>
                <c:pt idx="309">
                  <c:v>5.7371600000000003</c:v>
                </c:pt>
                <c:pt idx="310">
                  <c:v>5.8080100000000003</c:v>
                </c:pt>
                <c:pt idx="311">
                  <c:v>5.87887</c:v>
                </c:pt>
                <c:pt idx="312">
                  <c:v>5.9497200000000001</c:v>
                </c:pt>
                <c:pt idx="313">
                  <c:v>6.0205799999999998</c:v>
                </c:pt>
                <c:pt idx="314">
                  <c:v>6.0914299999999999</c:v>
                </c:pt>
                <c:pt idx="315">
                  <c:v>6.1622899999999996</c:v>
                </c:pt>
                <c:pt idx="316">
                  <c:v>6.2331399999999997</c:v>
                </c:pt>
                <c:pt idx="317">
                  <c:v>6.3040000000000003</c:v>
                </c:pt>
                <c:pt idx="318">
                  <c:v>6.3748500000000003</c:v>
                </c:pt>
                <c:pt idx="319">
                  <c:v>6.4457100000000001</c:v>
                </c:pt>
                <c:pt idx="320">
                  <c:v>6.5165699999999998</c:v>
                </c:pt>
                <c:pt idx="321">
                  <c:v>6.5874199999999998</c:v>
                </c:pt>
                <c:pt idx="322">
                  <c:v>6.6582800000000004</c:v>
                </c:pt>
                <c:pt idx="323">
                  <c:v>6.7291299999999996</c:v>
                </c:pt>
                <c:pt idx="324">
                  <c:v>6.7999900000000002</c:v>
                </c:pt>
                <c:pt idx="325">
                  <c:v>6.8999899999999998</c:v>
                </c:pt>
                <c:pt idx="326">
                  <c:v>0</c:v>
                </c:pt>
                <c:pt idx="327">
                  <c:v>0.67806999999999995</c:v>
                </c:pt>
                <c:pt idx="328">
                  <c:v>0.69896999999999998</c:v>
                </c:pt>
                <c:pt idx="329">
                  <c:v>0.77815000000000001</c:v>
                </c:pt>
                <c:pt idx="330">
                  <c:v>0.84509999999999996</c:v>
                </c:pt>
                <c:pt idx="331">
                  <c:v>0.90308999999999995</c:v>
                </c:pt>
                <c:pt idx="332">
                  <c:v>0.95423999999999998</c:v>
                </c:pt>
                <c:pt idx="333">
                  <c:v>1</c:v>
                </c:pt>
                <c:pt idx="334">
                  <c:v>1.04139</c:v>
                </c:pt>
                <c:pt idx="335">
                  <c:v>1.07918</c:v>
                </c:pt>
                <c:pt idx="336">
                  <c:v>1.1139399999999999</c:v>
                </c:pt>
                <c:pt idx="337">
                  <c:v>1.1461300000000001</c:v>
                </c:pt>
                <c:pt idx="338">
                  <c:v>1.1760900000000001</c:v>
                </c:pt>
                <c:pt idx="339">
                  <c:v>1.2041200000000001</c:v>
                </c:pt>
                <c:pt idx="340">
                  <c:v>1.23045</c:v>
                </c:pt>
                <c:pt idx="341">
                  <c:v>1.2552700000000001</c:v>
                </c:pt>
                <c:pt idx="342">
                  <c:v>1.2787500000000001</c:v>
                </c:pt>
                <c:pt idx="343">
                  <c:v>1.3010299999999999</c:v>
                </c:pt>
                <c:pt idx="344">
                  <c:v>1.32222</c:v>
                </c:pt>
                <c:pt idx="345">
                  <c:v>1.3424199999999999</c:v>
                </c:pt>
                <c:pt idx="346">
                  <c:v>1.3617300000000001</c:v>
                </c:pt>
                <c:pt idx="347">
                  <c:v>1.3802099999999999</c:v>
                </c:pt>
                <c:pt idx="348">
                  <c:v>1.39794</c:v>
                </c:pt>
                <c:pt idx="349">
                  <c:v>1.46902</c:v>
                </c:pt>
                <c:pt idx="350">
                  <c:v>1.5401</c:v>
                </c:pt>
                <c:pt idx="351">
                  <c:v>1.6111800000000001</c:v>
                </c:pt>
                <c:pt idx="352">
                  <c:v>1.6822600000000001</c:v>
                </c:pt>
                <c:pt idx="353">
                  <c:v>1.7533399999999999</c:v>
                </c:pt>
                <c:pt idx="354">
                  <c:v>1.8244199999999999</c:v>
                </c:pt>
                <c:pt idx="355">
                  <c:v>1.8955</c:v>
                </c:pt>
                <c:pt idx="356">
                  <c:v>1.96658</c:v>
                </c:pt>
                <c:pt idx="357">
                  <c:v>2.0376599999999998</c:v>
                </c:pt>
                <c:pt idx="358">
                  <c:v>2.1087400000000001</c:v>
                </c:pt>
                <c:pt idx="359">
                  <c:v>2.1798199999999999</c:v>
                </c:pt>
                <c:pt idx="360">
                  <c:v>2.2508900000000001</c:v>
                </c:pt>
                <c:pt idx="361">
                  <c:v>2.3219699999999999</c:v>
                </c:pt>
                <c:pt idx="362">
                  <c:v>2.3930500000000001</c:v>
                </c:pt>
                <c:pt idx="363">
                  <c:v>2.4641299999999999</c:v>
                </c:pt>
                <c:pt idx="364">
                  <c:v>2.5352100000000002</c:v>
                </c:pt>
                <c:pt idx="365">
                  <c:v>2.60629</c:v>
                </c:pt>
                <c:pt idx="366">
                  <c:v>2.6773699999999998</c:v>
                </c:pt>
                <c:pt idx="367">
                  <c:v>2.7484500000000001</c:v>
                </c:pt>
                <c:pt idx="368">
                  <c:v>2.8195299999999999</c:v>
                </c:pt>
                <c:pt idx="369">
                  <c:v>2.8906100000000001</c:v>
                </c:pt>
                <c:pt idx="370">
                  <c:v>2.9616899999999999</c:v>
                </c:pt>
                <c:pt idx="371">
                  <c:v>3.0327700000000002</c:v>
                </c:pt>
                <c:pt idx="372">
                  <c:v>3.10385</c:v>
                </c:pt>
                <c:pt idx="373">
                  <c:v>3.1749299999999998</c:v>
                </c:pt>
                <c:pt idx="374">
                  <c:v>3.2460100000000001</c:v>
                </c:pt>
                <c:pt idx="375">
                  <c:v>3.3170899999999999</c:v>
                </c:pt>
                <c:pt idx="376">
                  <c:v>3.3881700000000001</c:v>
                </c:pt>
                <c:pt idx="377">
                  <c:v>3.4592499999999999</c:v>
                </c:pt>
                <c:pt idx="378">
                  <c:v>3.5303300000000002</c:v>
                </c:pt>
                <c:pt idx="379">
                  <c:v>3.60141</c:v>
                </c:pt>
                <c:pt idx="380">
                  <c:v>3.6724899999999998</c:v>
                </c:pt>
                <c:pt idx="381">
                  <c:v>3.7435700000000001</c:v>
                </c:pt>
                <c:pt idx="382">
                  <c:v>3.8146499999999999</c:v>
                </c:pt>
                <c:pt idx="383">
                  <c:v>3.8857300000000001</c:v>
                </c:pt>
                <c:pt idx="384">
                  <c:v>3.9567999999999999</c:v>
                </c:pt>
                <c:pt idx="385">
                  <c:v>4.0278799999999997</c:v>
                </c:pt>
                <c:pt idx="386">
                  <c:v>4.0989599999999999</c:v>
                </c:pt>
                <c:pt idx="387">
                  <c:v>4.13964</c:v>
                </c:pt>
                <c:pt idx="388">
                  <c:v>4.2411199999999996</c:v>
                </c:pt>
                <c:pt idx="389">
                  <c:v>4.3121999999999998</c:v>
                </c:pt>
                <c:pt idx="390">
                  <c:v>4.3832800000000001</c:v>
                </c:pt>
                <c:pt idx="391">
                  <c:v>4.4543600000000003</c:v>
                </c:pt>
                <c:pt idx="392">
                  <c:v>4.5254399999999997</c:v>
                </c:pt>
                <c:pt idx="393">
                  <c:v>4.5965199999999999</c:v>
                </c:pt>
                <c:pt idx="394">
                  <c:v>4.6676000000000002</c:v>
                </c:pt>
                <c:pt idx="395">
                  <c:v>4.7386799999999996</c:v>
                </c:pt>
                <c:pt idx="396">
                  <c:v>4.8097599999999998</c:v>
                </c:pt>
                <c:pt idx="397">
                  <c:v>4.8808400000000001</c:v>
                </c:pt>
                <c:pt idx="398">
                  <c:v>4.9519200000000003</c:v>
                </c:pt>
                <c:pt idx="399">
                  <c:v>5.0229999999999997</c:v>
                </c:pt>
                <c:pt idx="400">
                  <c:v>5.0940799999999999</c:v>
                </c:pt>
                <c:pt idx="401">
                  <c:v>5.1651600000000002</c:v>
                </c:pt>
                <c:pt idx="402">
                  <c:v>5.2362399999999996</c:v>
                </c:pt>
                <c:pt idx="403">
                  <c:v>5.3073199999999998</c:v>
                </c:pt>
                <c:pt idx="404">
                  <c:v>5.3784000000000001</c:v>
                </c:pt>
                <c:pt idx="405">
                  <c:v>5.4494800000000003</c:v>
                </c:pt>
                <c:pt idx="406">
                  <c:v>5.5205599999999997</c:v>
                </c:pt>
                <c:pt idx="407">
                  <c:v>5.5916300000000003</c:v>
                </c:pt>
                <c:pt idx="408">
                  <c:v>5.6627099999999997</c:v>
                </c:pt>
                <c:pt idx="409">
                  <c:v>5.7337899999999999</c:v>
                </c:pt>
                <c:pt idx="410">
                  <c:v>5.8048700000000002</c:v>
                </c:pt>
                <c:pt idx="411">
                  <c:v>5.8759499999999996</c:v>
                </c:pt>
                <c:pt idx="412">
                  <c:v>5.9470299999999998</c:v>
                </c:pt>
                <c:pt idx="413">
                  <c:v>6.0181100000000001</c:v>
                </c:pt>
                <c:pt idx="414">
                  <c:v>6.0891900000000003</c:v>
                </c:pt>
                <c:pt idx="415">
                  <c:v>6.1602699999999997</c:v>
                </c:pt>
                <c:pt idx="416">
                  <c:v>6.2313499999999999</c:v>
                </c:pt>
                <c:pt idx="417">
                  <c:v>6.3024300000000002</c:v>
                </c:pt>
                <c:pt idx="418">
                  <c:v>6.3735099999999996</c:v>
                </c:pt>
                <c:pt idx="419">
                  <c:v>6.4445899999999998</c:v>
                </c:pt>
                <c:pt idx="420">
                  <c:v>6.5156700000000001</c:v>
                </c:pt>
                <c:pt idx="421">
                  <c:v>6.5867500000000003</c:v>
                </c:pt>
                <c:pt idx="422">
                  <c:v>6.6578299999999997</c:v>
                </c:pt>
                <c:pt idx="423">
                  <c:v>6.7289099999999999</c:v>
                </c:pt>
                <c:pt idx="424">
                  <c:v>6.7999900000000002</c:v>
                </c:pt>
                <c:pt idx="425">
                  <c:v>6.8999899999999998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0.30103000000000002</c:v>
                </c:pt>
                <c:pt idx="430">
                  <c:v>0.47711999999999999</c:v>
                </c:pt>
                <c:pt idx="431">
                  <c:v>0.60206000000000004</c:v>
                </c:pt>
                <c:pt idx="432">
                  <c:v>0.69896999999999998</c:v>
                </c:pt>
                <c:pt idx="433">
                  <c:v>0.77815000000000001</c:v>
                </c:pt>
                <c:pt idx="434">
                  <c:v>0.84509999999999996</c:v>
                </c:pt>
                <c:pt idx="435">
                  <c:v>0.90308999999999995</c:v>
                </c:pt>
                <c:pt idx="436">
                  <c:v>0.95423999999999998</c:v>
                </c:pt>
                <c:pt idx="437">
                  <c:v>1</c:v>
                </c:pt>
                <c:pt idx="438">
                  <c:v>1.04139</c:v>
                </c:pt>
                <c:pt idx="439">
                  <c:v>1.07918</c:v>
                </c:pt>
                <c:pt idx="440">
                  <c:v>1.1139399999999999</c:v>
                </c:pt>
                <c:pt idx="441">
                  <c:v>1.1461300000000001</c:v>
                </c:pt>
                <c:pt idx="442">
                  <c:v>1.1760900000000001</c:v>
                </c:pt>
                <c:pt idx="443">
                  <c:v>1.2041200000000001</c:v>
                </c:pt>
                <c:pt idx="444">
                  <c:v>1.23045</c:v>
                </c:pt>
                <c:pt idx="445">
                  <c:v>1.2552700000000001</c:v>
                </c:pt>
                <c:pt idx="446">
                  <c:v>1.2787500000000001</c:v>
                </c:pt>
                <c:pt idx="447">
                  <c:v>1.3010299999999999</c:v>
                </c:pt>
                <c:pt idx="448">
                  <c:v>1.32222</c:v>
                </c:pt>
                <c:pt idx="449">
                  <c:v>1.3943000000000001</c:v>
                </c:pt>
                <c:pt idx="450">
                  <c:v>1.46637</c:v>
                </c:pt>
                <c:pt idx="451">
                  <c:v>1.5384500000000001</c:v>
                </c:pt>
                <c:pt idx="452">
                  <c:v>1.61052</c:v>
                </c:pt>
                <c:pt idx="453">
                  <c:v>1.6826000000000001</c:v>
                </c:pt>
                <c:pt idx="454">
                  <c:v>1.75467</c:v>
                </c:pt>
                <c:pt idx="455">
                  <c:v>1.8267500000000001</c:v>
                </c:pt>
                <c:pt idx="456">
                  <c:v>1.89883</c:v>
                </c:pt>
                <c:pt idx="457">
                  <c:v>1.9709000000000001</c:v>
                </c:pt>
                <c:pt idx="458">
                  <c:v>2.04298</c:v>
                </c:pt>
                <c:pt idx="459">
                  <c:v>2.1150500000000001</c:v>
                </c:pt>
                <c:pt idx="460">
                  <c:v>2.1871299999999998</c:v>
                </c:pt>
                <c:pt idx="461">
                  <c:v>2.2592099999999999</c:v>
                </c:pt>
                <c:pt idx="462">
                  <c:v>2.33128</c:v>
                </c:pt>
                <c:pt idx="463">
                  <c:v>2.4033600000000002</c:v>
                </c:pt>
                <c:pt idx="464">
                  <c:v>2.4754299999999998</c:v>
                </c:pt>
                <c:pt idx="465">
                  <c:v>2.5475099999999999</c:v>
                </c:pt>
                <c:pt idx="466">
                  <c:v>2.6195900000000001</c:v>
                </c:pt>
                <c:pt idx="467">
                  <c:v>2.6916600000000002</c:v>
                </c:pt>
                <c:pt idx="468">
                  <c:v>2.7637399999999999</c:v>
                </c:pt>
                <c:pt idx="469">
                  <c:v>2.8358099999999999</c:v>
                </c:pt>
                <c:pt idx="470">
                  <c:v>2.9078900000000001</c:v>
                </c:pt>
                <c:pt idx="471">
                  <c:v>2.9799600000000002</c:v>
                </c:pt>
                <c:pt idx="472">
                  <c:v>3.0520399999999999</c:v>
                </c:pt>
                <c:pt idx="473">
                  <c:v>3.12412</c:v>
                </c:pt>
                <c:pt idx="474">
                  <c:v>3.1961900000000001</c:v>
                </c:pt>
                <c:pt idx="475">
                  <c:v>3.2228400000000001</c:v>
                </c:pt>
                <c:pt idx="476">
                  <c:v>3.3403399999999999</c:v>
                </c:pt>
                <c:pt idx="477">
                  <c:v>3.41242</c:v>
                </c:pt>
                <c:pt idx="478">
                  <c:v>3.4845000000000002</c:v>
                </c:pt>
                <c:pt idx="479">
                  <c:v>3.5565699999999998</c:v>
                </c:pt>
                <c:pt idx="480">
                  <c:v>3.6286499999999999</c:v>
                </c:pt>
                <c:pt idx="481">
                  <c:v>3.70072</c:v>
                </c:pt>
                <c:pt idx="482">
                  <c:v>3.7728000000000002</c:v>
                </c:pt>
                <c:pt idx="483">
                  <c:v>3.8448799999999999</c:v>
                </c:pt>
                <c:pt idx="484">
                  <c:v>3.9169499999999999</c:v>
                </c:pt>
                <c:pt idx="485">
                  <c:v>3.9890300000000001</c:v>
                </c:pt>
                <c:pt idx="486">
                  <c:v>4.0610999999999997</c:v>
                </c:pt>
                <c:pt idx="487">
                  <c:v>4.1331800000000003</c:v>
                </c:pt>
                <c:pt idx="488">
                  <c:v>4.20526</c:v>
                </c:pt>
                <c:pt idx="489">
                  <c:v>4.2773300000000001</c:v>
                </c:pt>
                <c:pt idx="490">
                  <c:v>4.3494099999999998</c:v>
                </c:pt>
                <c:pt idx="491">
                  <c:v>4.4214799999999999</c:v>
                </c:pt>
                <c:pt idx="492">
                  <c:v>4.4935600000000004</c:v>
                </c:pt>
                <c:pt idx="493">
                  <c:v>4.5656299999999996</c:v>
                </c:pt>
                <c:pt idx="494">
                  <c:v>4.6377100000000002</c:v>
                </c:pt>
                <c:pt idx="495">
                  <c:v>4.7097899999999999</c:v>
                </c:pt>
                <c:pt idx="496">
                  <c:v>4.78186</c:v>
                </c:pt>
                <c:pt idx="497">
                  <c:v>4.8539399999999997</c:v>
                </c:pt>
                <c:pt idx="498">
                  <c:v>4.9260099999999998</c:v>
                </c:pt>
                <c:pt idx="499">
                  <c:v>4.9980900000000004</c:v>
                </c:pt>
                <c:pt idx="500">
                  <c:v>5.0701700000000001</c:v>
                </c:pt>
                <c:pt idx="501">
                  <c:v>5.1422400000000001</c:v>
                </c:pt>
                <c:pt idx="502">
                  <c:v>5.2143199999999998</c:v>
                </c:pt>
                <c:pt idx="503">
                  <c:v>5.2863899999999999</c:v>
                </c:pt>
                <c:pt idx="504">
                  <c:v>5.3584699999999996</c:v>
                </c:pt>
                <c:pt idx="505">
                  <c:v>5.4305500000000002</c:v>
                </c:pt>
                <c:pt idx="506">
                  <c:v>5.5026200000000003</c:v>
                </c:pt>
                <c:pt idx="507">
                  <c:v>5.5747</c:v>
                </c:pt>
                <c:pt idx="508">
                  <c:v>5.6467700000000001</c:v>
                </c:pt>
                <c:pt idx="509">
                  <c:v>5.7188499999999998</c:v>
                </c:pt>
                <c:pt idx="510">
                  <c:v>5.7909300000000004</c:v>
                </c:pt>
                <c:pt idx="511">
                  <c:v>5.8630000000000004</c:v>
                </c:pt>
                <c:pt idx="512">
                  <c:v>5.9350800000000001</c:v>
                </c:pt>
                <c:pt idx="513">
                  <c:v>6.0071500000000002</c:v>
                </c:pt>
                <c:pt idx="514">
                  <c:v>6.0792299999999999</c:v>
                </c:pt>
                <c:pt idx="515">
                  <c:v>6.1513</c:v>
                </c:pt>
                <c:pt idx="516">
                  <c:v>6.2233799999999997</c:v>
                </c:pt>
                <c:pt idx="517">
                  <c:v>6.2954600000000003</c:v>
                </c:pt>
                <c:pt idx="518">
                  <c:v>6.3675300000000004</c:v>
                </c:pt>
                <c:pt idx="519">
                  <c:v>6.4396100000000001</c:v>
                </c:pt>
                <c:pt idx="520">
                  <c:v>6.5116800000000001</c:v>
                </c:pt>
                <c:pt idx="521">
                  <c:v>6.5837599999999998</c:v>
                </c:pt>
                <c:pt idx="522">
                  <c:v>6.6558400000000004</c:v>
                </c:pt>
                <c:pt idx="523">
                  <c:v>6.7279099999999996</c:v>
                </c:pt>
                <c:pt idx="524">
                  <c:v>6.7999900000000002</c:v>
                </c:pt>
                <c:pt idx="525">
                  <c:v>6.8999899999999998</c:v>
                </c:pt>
                <c:pt idx="526">
                  <c:v>0</c:v>
                </c:pt>
                <c:pt idx="527">
                  <c:v>0.71606999999999998</c:v>
                </c:pt>
                <c:pt idx="528">
                  <c:v>0.77815000000000001</c:v>
                </c:pt>
                <c:pt idx="529">
                  <c:v>0.84509999999999996</c:v>
                </c:pt>
                <c:pt idx="530">
                  <c:v>0.90308999999999995</c:v>
                </c:pt>
                <c:pt idx="531">
                  <c:v>0.95423999999999998</c:v>
                </c:pt>
                <c:pt idx="532">
                  <c:v>1</c:v>
                </c:pt>
                <c:pt idx="533">
                  <c:v>1.04139</c:v>
                </c:pt>
                <c:pt idx="534">
                  <c:v>1.07918</c:v>
                </c:pt>
                <c:pt idx="535">
                  <c:v>1.1139399999999999</c:v>
                </c:pt>
                <c:pt idx="536">
                  <c:v>1.1461300000000001</c:v>
                </c:pt>
                <c:pt idx="537">
                  <c:v>1.1760900000000001</c:v>
                </c:pt>
                <c:pt idx="538">
                  <c:v>1.2041200000000001</c:v>
                </c:pt>
                <c:pt idx="539">
                  <c:v>1.23045</c:v>
                </c:pt>
                <c:pt idx="540">
                  <c:v>1.2552700000000001</c:v>
                </c:pt>
                <c:pt idx="541">
                  <c:v>1.2787500000000001</c:v>
                </c:pt>
                <c:pt idx="542">
                  <c:v>1.3010299999999999</c:v>
                </c:pt>
                <c:pt idx="543">
                  <c:v>1.32222</c:v>
                </c:pt>
                <c:pt idx="544">
                  <c:v>1.3424199999999999</c:v>
                </c:pt>
                <c:pt idx="545">
                  <c:v>1.3617300000000001</c:v>
                </c:pt>
                <c:pt idx="546">
                  <c:v>1.3802099999999999</c:v>
                </c:pt>
                <c:pt idx="547">
                  <c:v>1.39794</c:v>
                </c:pt>
                <c:pt idx="548">
                  <c:v>1.4149700000000001</c:v>
                </c:pt>
                <c:pt idx="549">
                  <c:v>1.48583</c:v>
                </c:pt>
                <c:pt idx="550">
                  <c:v>1.5566800000000001</c:v>
                </c:pt>
                <c:pt idx="551">
                  <c:v>1.62754</c:v>
                </c:pt>
                <c:pt idx="552">
                  <c:v>1.6983999999999999</c:v>
                </c:pt>
                <c:pt idx="553">
                  <c:v>1.76925</c:v>
                </c:pt>
                <c:pt idx="554">
                  <c:v>1.8401099999999999</c:v>
                </c:pt>
                <c:pt idx="555">
                  <c:v>1.91096</c:v>
                </c:pt>
                <c:pt idx="556">
                  <c:v>1.9818199999999999</c:v>
                </c:pt>
                <c:pt idx="557">
                  <c:v>2.05267</c:v>
                </c:pt>
                <c:pt idx="558">
                  <c:v>2.1235300000000001</c:v>
                </c:pt>
                <c:pt idx="559">
                  <c:v>2.1943800000000002</c:v>
                </c:pt>
                <c:pt idx="560">
                  <c:v>2.2652399999999999</c:v>
                </c:pt>
                <c:pt idx="561">
                  <c:v>2.33609</c:v>
                </c:pt>
                <c:pt idx="562">
                  <c:v>2.4069500000000001</c:v>
                </c:pt>
                <c:pt idx="563">
                  <c:v>2.4778099999999998</c:v>
                </c:pt>
                <c:pt idx="564">
                  <c:v>2.5486599999999999</c:v>
                </c:pt>
                <c:pt idx="565">
                  <c:v>2.6195200000000001</c:v>
                </c:pt>
                <c:pt idx="566">
                  <c:v>2.6903700000000002</c:v>
                </c:pt>
                <c:pt idx="567">
                  <c:v>2.7612299999999999</c:v>
                </c:pt>
                <c:pt idx="568">
                  <c:v>2.8320799999999999</c:v>
                </c:pt>
                <c:pt idx="569">
                  <c:v>2.9029400000000001</c:v>
                </c:pt>
                <c:pt idx="570">
                  <c:v>2.9737900000000002</c:v>
                </c:pt>
                <c:pt idx="571">
                  <c:v>3.0446499999999999</c:v>
                </c:pt>
                <c:pt idx="572">
                  <c:v>3.1154999999999999</c:v>
                </c:pt>
                <c:pt idx="573">
                  <c:v>3.1863600000000001</c:v>
                </c:pt>
                <c:pt idx="574">
                  <c:v>3.2572199999999998</c:v>
                </c:pt>
                <c:pt idx="575">
                  <c:v>3.3280699999999999</c:v>
                </c:pt>
                <c:pt idx="576">
                  <c:v>3.39893</c:v>
                </c:pt>
                <c:pt idx="577">
                  <c:v>3.4697800000000001</c:v>
                </c:pt>
                <c:pt idx="578">
                  <c:v>3.5406399999999998</c:v>
                </c:pt>
                <c:pt idx="579">
                  <c:v>3.6114899999999999</c:v>
                </c:pt>
                <c:pt idx="580">
                  <c:v>3.68235</c:v>
                </c:pt>
                <c:pt idx="581">
                  <c:v>3.7532000000000001</c:v>
                </c:pt>
                <c:pt idx="582">
                  <c:v>3.8240599999999998</c:v>
                </c:pt>
                <c:pt idx="583">
                  <c:v>3.8949099999999999</c:v>
                </c:pt>
                <c:pt idx="584">
                  <c:v>3.96577</c:v>
                </c:pt>
                <c:pt idx="585">
                  <c:v>4.0366299999999997</c:v>
                </c:pt>
                <c:pt idx="586">
                  <c:v>4.0803599999999998</c:v>
                </c:pt>
                <c:pt idx="587">
                  <c:v>4.1783400000000004</c:v>
                </c:pt>
                <c:pt idx="588">
                  <c:v>4.2491899999999996</c:v>
                </c:pt>
                <c:pt idx="589">
                  <c:v>4.3200500000000002</c:v>
                </c:pt>
                <c:pt idx="590">
                  <c:v>4.3909000000000002</c:v>
                </c:pt>
                <c:pt idx="591">
                  <c:v>4.4617599999999999</c:v>
                </c:pt>
                <c:pt idx="592">
                  <c:v>4.53261</c:v>
                </c:pt>
                <c:pt idx="593">
                  <c:v>4.6034699999999997</c:v>
                </c:pt>
                <c:pt idx="594">
                  <c:v>4.6743199999999998</c:v>
                </c:pt>
                <c:pt idx="595">
                  <c:v>4.7451800000000004</c:v>
                </c:pt>
                <c:pt idx="596">
                  <c:v>4.8160400000000001</c:v>
                </c:pt>
                <c:pt idx="597">
                  <c:v>4.8868900000000002</c:v>
                </c:pt>
                <c:pt idx="598">
                  <c:v>4.9577499999999999</c:v>
                </c:pt>
                <c:pt idx="599">
                  <c:v>5.0286</c:v>
                </c:pt>
                <c:pt idx="600">
                  <c:v>5.0994599999999997</c:v>
                </c:pt>
                <c:pt idx="601">
                  <c:v>5.1703099999999997</c:v>
                </c:pt>
                <c:pt idx="602">
                  <c:v>5.2411700000000003</c:v>
                </c:pt>
                <c:pt idx="603">
                  <c:v>5.3120200000000004</c:v>
                </c:pt>
                <c:pt idx="604">
                  <c:v>5.3828800000000001</c:v>
                </c:pt>
                <c:pt idx="605">
                  <c:v>5.4537300000000002</c:v>
                </c:pt>
                <c:pt idx="606">
                  <c:v>5.5245899999999999</c:v>
                </c:pt>
                <c:pt idx="607">
                  <c:v>5.5954499999999996</c:v>
                </c:pt>
                <c:pt idx="608">
                  <c:v>5.6662999999999997</c:v>
                </c:pt>
                <c:pt idx="609">
                  <c:v>5.7371600000000003</c:v>
                </c:pt>
                <c:pt idx="610">
                  <c:v>5.8080100000000003</c:v>
                </c:pt>
                <c:pt idx="611">
                  <c:v>5.87887</c:v>
                </c:pt>
                <c:pt idx="612">
                  <c:v>5.9497200000000001</c:v>
                </c:pt>
                <c:pt idx="613">
                  <c:v>6.0205799999999998</c:v>
                </c:pt>
                <c:pt idx="614">
                  <c:v>6.0914299999999999</c:v>
                </c:pt>
                <c:pt idx="615">
                  <c:v>6.1622899999999996</c:v>
                </c:pt>
                <c:pt idx="616">
                  <c:v>6.2331399999999997</c:v>
                </c:pt>
                <c:pt idx="617">
                  <c:v>6.3040000000000003</c:v>
                </c:pt>
                <c:pt idx="618">
                  <c:v>6.3748500000000003</c:v>
                </c:pt>
                <c:pt idx="619">
                  <c:v>6.4457100000000001</c:v>
                </c:pt>
                <c:pt idx="620">
                  <c:v>6.5165699999999998</c:v>
                </c:pt>
                <c:pt idx="621">
                  <c:v>6.5874199999999998</c:v>
                </c:pt>
                <c:pt idx="622">
                  <c:v>6.6582800000000004</c:v>
                </c:pt>
                <c:pt idx="623">
                  <c:v>6.7291299999999996</c:v>
                </c:pt>
                <c:pt idx="624">
                  <c:v>6.7999900000000002</c:v>
                </c:pt>
                <c:pt idx="625">
                  <c:v>6.8999899999999998</c:v>
                </c:pt>
              </c:numCache>
            </c:numRef>
          </c:xVal>
          <c:yVal>
            <c:numRef>
              <c:f>'Assouline 50 runs'!$E$11:$E$636</c:f>
              <c:numCache>
                <c:formatCode>0.00000</c:formatCode>
                <c:ptCount val="626"/>
                <c:pt idx="226">
                  <c:v>0.15165999999999999</c:v>
                </c:pt>
                <c:pt idx="227">
                  <c:v>0.14957000000000001</c:v>
                </c:pt>
                <c:pt idx="228">
                  <c:v>9.103E-2</c:v>
                </c:pt>
                <c:pt idx="229">
                  <c:v>3.0099999999999998E-2</c:v>
                </c:pt>
                <c:pt idx="230">
                  <c:v>-2.2880000000000001E-2</c:v>
                </c:pt>
                <c:pt idx="231">
                  <c:v>-6.9790000000000005E-2</c:v>
                </c:pt>
                <c:pt idx="232">
                  <c:v>-0.11192000000000001</c:v>
                </c:pt>
                <c:pt idx="233">
                  <c:v>-0.15018000000000001</c:v>
                </c:pt>
                <c:pt idx="234">
                  <c:v>-0.18525</c:v>
                </c:pt>
                <c:pt idx="235">
                  <c:v>-0.21764</c:v>
                </c:pt>
                <c:pt idx="236">
                  <c:v>-0.24775</c:v>
                </c:pt>
                <c:pt idx="237">
                  <c:v>-0.27589999999999998</c:v>
                </c:pt>
                <c:pt idx="238">
                  <c:v>-0.30234</c:v>
                </c:pt>
                <c:pt idx="239">
                  <c:v>-0.32729000000000003</c:v>
                </c:pt>
                <c:pt idx="240">
                  <c:v>-0.35089999999999999</c:v>
                </c:pt>
                <c:pt idx="241">
                  <c:v>-0.37333</c:v>
                </c:pt>
                <c:pt idx="242">
                  <c:v>-0.3947</c:v>
                </c:pt>
                <c:pt idx="243">
                  <c:v>-0.41510999999999998</c:v>
                </c:pt>
                <c:pt idx="244">
                  <c:v>-0.43465999999999999</c:v>
                </c:pt>
                <c:pt idx="245">
                  <c:v>-0.45340999999999998</c:v>
                </c:pt>
                <c:pt idx="246">
                  <c:v>-0.47144000000000003</c:v>
                </c:pt>
                <c:pt idx="247">
                  <c:v>-0.48880000000000001</c:v>
                </c:pt>
                <c:pt idx="248">
                  <c:v>-0.50556000000000001</c:v>
                </c:pt>
                <c:pt idx="249">
                  <c:v>-0.57603000000000004</c:v>
                </c:pt>
                <c:pt idx="250">
                  <c:v>-0.64790999999999999</c:v>
                </c:pt>
                <c:pt idx="251">
                  <c:v>-0.72138000000000002</c:v>
                </c:pt>
                <c:pt idx="252">
                  <c:v>-0.79659999999999997</c:v>
                </c:pt>
                <c:pt idx="253">
                  <c:v>-0.87372000000000005</c:v>
                </c:pt>
                <c:pt idx="254">
                  <c:v>-0.95282999999999995</c:v>
                </c:pt>
                <c:pt idx="255">
                  <c:v>-1.03399</c:v>
                </c:pt>
                <c:pt idx="256">
                  <c:v>-1.1171800000000001</c:v>
                </c:pt>
                <c:pt idx="257">
                  <c:v>-1.2023200000000001</c:v>
                </c:pt>
                <c:pt idx="258">
                  <c:v>-1.28931</c:v>
                </c:pt>
                <c:pt idx="259">
                  <c:v>-1.3779699999999999</c:v>
                </c:pt>
                <c:pt idx="260">
                  <c:v>-1.46814</c:v>
                </c:pt>
                <c:pt idx="261">
                  <c:v>-1.5859099999999999</c:v>
                </c:pt>
                <c:pt idx="262">
                  <c:v>-1.7316400000000001</c:v>
                </c:pt>
                <c:pt idx="263">
                  <c:v>-1.8783000000000001</c:v>
                </c:pt>
                <c:pt idx="264">
                  <c:v>-2.0257499999999999</c:v>
                </c:pt>
                <c:pt idx="265">
                  <c:v>-2.17381</c:v>
                </c:pt>
                <c:pt idx="266">
                  <c:v>-2.3223799999999999</c:v>
                </c:pt>
                <c:pt idx="267">
                  <c:v>-2.4713400000000001</c:v>
                </c:pt>
                <c:pt idx="268">
                  <c:v>-2.62059</c:v>
                </c:pt>
                <c:pt idx="269">
                  <c:v>-2.7700499999999999</c:v>
                </c:pt>
                <c:pt idx="270">
                  <c:v>-2.9196599999999999</c:v>
                </c:pt>
                <c:pt idx="271">
                  <c:v>-3.06934</c:v>
                </c:pt>
                <c:pt idx="272">
                  <c:v>-3.2190400000000001</c:v>
                </c:pt>
                <c:pt idx="273">
                  <c:v>-3.3687100000000001</c:v>
                </c:pt>
                <c:pt idx="274">
                  <c:v>-3.5182899999999999</c:v>
                </c:pt>
                <c:pt idx="275">
                  <c:v>-3.6677300000000002</c:v>
                </c:pt>
                <c:pt idx="276">
                  <c:v>-3.81697</c:v>
                </c:pt>
                <c:pt idx="277">
                  <c:v>-3.9659399999999998</c:v>
                </c:pt>
                <c:pt idx="278">
                  <c:v>-4.1145800000000001</c:v>
                </c:pt>
                <c:pt idx="279">
                  <c:v>-4.2628000000000004</c:v>
                </c:pt>
                <c:pt idx="280">
                  <c:v>-4.4105100000000004</c:v>
                </c:pt>
                <c:pt idx="281">
                  <c:v>-4.5575900000000003</c:v>
                </c:pt>
                <c:pt idx="282">
                  <c:v>-4.7039099999999996</c:v>
                </c:pt>
                <c:pt idx="283">
                  <c:v>-4.8493300000000001</c:v>
                </c:pt>
                <c:pt idx="284">
                  <c:v>-4.9936600000000002</c:v>
                </c:pt>
                <c:pt idx="285">
                  <c:v>-5.1366899999999998</c:v>
                </c:pt>
                <c:pt idx="286">
                  <c:v>-5.21204</c:v>
                </c:pt>
                <c:pt idx="287">
                  <c:v>-5.4195099999999998</c:v>
                </c:pt>
                <c:pt idx="288">
                  <c:v>-5.5602499999999999</c:v>
                </c:pt>
                <c:pt idx="289">
                  <c:v>-5.7003899999999996</c:v>
                </c:pt>
                <c:pt idx="290">
                  <c:v>-5.8396999999999997</c:v>
                </c:pt>
                <c:pt idx="291">
                  <c:v>-5.9778700000000002</c:v>
                </c:pt>
                <c:pt idx="292">
                  <c:v>-6.1144600000000002</c:v>
                </c:pt>
                <c:pt idx="293">
                  <c:v>-6.2489299999999997</c:v>
                </c:pt>
                <c:pt idx="294">
                  <c:v>-6.3805399999999999</c:v>
                </c:pt>
                <c:pt idx="295">
                  <c:v>-6.5084</c:v>
                </c:pt>
                <c:pt idx="296">
                  <c:v>-6.6314099999999998</c:v>
                </c:pt>
                <c:pt idx="297">
                  <c:v>-6.7483300000000002</c:v>
                </c:pt>
                <c:pt idx="298">
                  <c:v>-6.8578599999999996</c:v>
                </c:pt>
                <c:pt idx="299">
                  <c:v>-6.9587399999999997</c:v>
                </c:pt>
                <c:pt idx="300">
                  <c:v>-7.0499799999999997</c:v>
                </c:pt>
                <c:pt idx="301">
                  <c:v>-7.1310000000000002</c:v>
                </c:pt>
                <c:pt idx="302">
                  <c:v>-7.20181</c:v>
                </c:pt>
                <c:pt idx="303">
                  <c:v>-7.2630299999999997</c:v>
                </c:pt>
                <c:pt idx="304">
                  <c:v>-7.3158200000000004</c:v>
                </c:pt>
                <c:pt idx="305">
                  <c:v>-7.3617499999999998</c:v>
                </c:pt>
                <c:pt idx="306">
                  <c:v>-7.4025699999999999</c:v>
                </c:pt>
                <c:pt idx="307">
                  <c:v>-7.4401000000000002</c:v>
                </c:pt>
                <c:pt idx="308">
                  <c:v>-7.4761199999999999</c:v>
                </c:pt>
                <c:pt idx="309">
                  <c:v>-7.5122900000000001</c:v>
                </c:pt>
                <c:pt idx="310">
                  <c:v>-7.5502099999999999</c:v>
                </c:pt>
                <c:pt idx="311">
                  <c:v>-7.5914000000000001</c:v>
                </c:pt>
                <c:pt idx="312">
                  <c:v>-7.6373499999999996</c:v>
                </c:pt>
                <c:pt idx="313">
                  <c:v>-7.6896100000000001</c:v>
                </c:pt>
                <c:pt idx="314">
                  <c:v>-7.7497699999999998</c:v>
                </c:pt>
                <c:pt idx="315">
                  <c:v>-7.8196199999999996</c:v>
                </c:pt>
                <c:pt idx="316">
                  <c:v>-7.9011500000000003</c:v>
                </c:pt>
                <c:pt idx="317">
                  <c:v>-7.9966600000000003</c:v>
                </c:pt>
                <c:pt idx="318">
                  <c:v>-8.1088000000000005</c:v>
                </c:pt>
                <c:pt idx="319">
                  <c:v>-8.2406600000000001</c:v>
                </c:pt>
                <c:pt idx="320">
                  <c:v>-8.3958399999999997</c:v>
                </c:pt>
                <c:pt idx="321">
                  <c:v>-8.5785699999999991</c:v>
                </c:pt>
                <c:pt idx="322">
                  <c:v>-8.7938200000000002</c:v>
                </c:pt>
                <c:pt idx="323">
                  <c:v>-9.04739</c:v>
                </c:pt>
                <c:pt idx="324">
                  <c:v>-9.3457899999999992</c:v>
                </c:pt>
                <c:pt idx="325">
                  <c:v>-9.8602299999999996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A99-484F-8ED8-B48468D10468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'Assouline 50 runs'!$A$11:$A$636</c:f>
              <c:numCache>
                <c:formatCode>0.00000</c:formatCode>
                <c:ptCount val="626"/>
                <c:pt idx="0">
                  <c:v>1.1219863790508384</c:v>
                </c:pt>
                <c:pt idx="1">
                  <c:v>1.2810106287214833</c:v>
                </c:pt>
                <c:pt idx="2">
                  <c:v>1.3169971706892118</c:v>
                </c:pt>
                <c:pt idx="3">
                  <c:v>1.3650010026287434</c:v>
                </c:pt>
                <c:pt idx="4">
                  <c:v>1.3879945695410323</c:v>
                </c:pt>
                <c:pt idx="5">
                  <c:v>1.6889979031063136</c:v>
                </c:pt>
                <c:pt idx="6">
                  <c:v>1.7660036441782809</c:v>
                </c:pt>
                <c:pt idx="7">
                  <c:v>1.8370009860625263</c:v>
                </c:pt>
                <c:pt idx="8">
                  <c:v>2.4109964335163823</c:v>
                </c:pt>
                <c:pt idx="9">
                  <c:v>2.4419934633574378</c:v>
                </c:pt>
                <c:pt idx="10">
                  <c:v>2.4590002392686943</c:v>
                </c:pt>
                <c:pt idx="11">
                  <c:v>2.4660070727748673</c:v>
                </c:pt>
                <c:pt idx="12">
                  <c:v>3.0329811930973678</c:v>
                </c:pt>
                <c:pt idx="13">
                  <c:v>3.0400086360135417</c:v>
                </c:pt>
                <c:pt idx="14">
                  <c:v>3.146003933810869</c:v>
                </c:pt>
                <c:pt idx="15">
                  <c:v>3.146003933810869</c:v>
                </c:pt>
                <c:pt idx="16">
                  <c:v>3.1879998724048355</c:v>
                </c:pt>
                <c:pt idx="17">
                  <c:v>3.3300077008727591</c:v>
                </c:pt>
                <c:pt idx="18">
                  <c:v>3.5779970338110729</c:v>
                </c:pt>
                <c:pt idx="19">
                  <c:v>3.9280013255269335</c:v>
                </c:pt>
                <c:pt idx="20">
                  <c:v>3.9099997242139821</c:v>
                </c:pt>
                <c:pt idx="21">
                  <c:v>4.2890089115394634</c:v>
                </c:pt>
                <c:pt idx="22">
                  <c:v>4.7499989765583495</c:v>
                </c:pt>
                <c:pt idx="23">
                  <c:v>5.0580082327154026</c:v>
                </c:pt>
                <c:pt idx="24">
                  <c:v>5.0230053972499347</c:v>
                </c:pt>
                <c:pt idx="25">
                  <c:v>5.2659963704950794</c:v>
                </c:pt>
                <c:pt idx="26">
                  <c:v>0</c:v>
                </c:pt>
                <c:pt idx="27">
                  <c:v>0.50539999999999996</c:v>
                </c:pt>
                <c:pt idx="28">
                  <c:v>0.60206000000000004</c:v>
                </c:pt>
                <c:pt idx="29">
                  <c:v>0.69896999999999998</c:v>
                </c:pt>
                <c:pt idx="30">
                  <c:v>0.77815000000000001</c:v>
                </c:pt>
                <c:pt idx="31">
                  <c:v>0.84509999999999996</c:v>
                </c:pt>
                <c:pt idx="32">
                  <c:v>0.90308999999999995</c:v>
                </c:pt>
                <c:pt idx="33">
                  <c:v>0.95423999999999998</c:v>
                </c:pt>
                <c:pt idx="34">
                  <c:v>1</c:v>
                </c:pt>
                <c:pt idx="35">
                  <c:v>1.04139</c:v>
                </c:pt>
                <c:pt idx="36">
                  <c:v>1.07918</c:v>
                </c:pt>
                <c:pt idx="37">
                  <c:v>1.1139399999999999</c:v>
                </c:pt>
                <c:pt idx="38">
                  <c:v>1.1461300000000001</c:v>
                </c:pt>
                <c:pt idx="39">
                  <c:v>1.1760900000000001</c:v>
                </c:pt>
                <c:pt idx="40">
                  <c:v>1.2041200000000001</c:v>
                </c:pt>
                <c:pt idx="41">
                  <c:v>1.23045</c:v>
                </c:pt>
                <c:pt idx="42">
                  <c:v>1.2552700000000001</c:v>
                </c:pt>
                <c:pt idx="43">
                  <c:v>1.2787500000000001</c:v>
                </c:pt>
                <c:pt idx="44">
                  <c:v>1.3010299999999999</c:v>
                </c:pt>
                <c:pt idx="45">
                  <c:v>1.32222</c:v>
                </c:pt>
                <c:pt idx="46">
                  <c:v>1.3424199999999999</c:v>
                </c:pt>
                <c:pt idx="47">
                  <c:v>1.3617300000000001</c:v>
                </c:pt>
                <c:pt idx="48">
                  <c:v>1.3802099999999999</c:v>
                </c:pt>
                <c:pt idx="49">
                  <c:v>1.4515199999999999</c:v>
                </c:pt>
                <c:pt idx="50">
                  <c:v>1.52284</c:v>
                </c:pt>
                <c:pt idx="51">
                  <c:v>1.59415</c:v>
                </c:pt>
                <c:pt idx="52">
                  <c:v>1.6654599999999999</c:v>
                </c:pt>
                <c:pt idx="53">
                  <c:v>1.73678</c:v>
                </c:pt>
                <c:pt idx="54">
                  <c:v>1.80809</c:v>
                </c:pt>
                <c:pt idx="55">
                  <c:v>1.8794</c:v>
                </c:pt>
                <c:pt idx="56">
                  <c:v>1.9507099999999999</c:v>
                </c:pt>
                <c:pt idx="57">
                  <c:v>2.02203</c:v>
                </c:pt>
                <c:pt idx="58">
                  <c:v>2.09334</c:v>
                </c:pt>
                <c:pt idx="59">
                  <c:v>2.16465</c:v>
                </c:pt>
                <c:pt idx="60">
                  <c:v>2.23597</c:v>
                </c:pt>
                <c:pt idx="61">
                  <c:v>2.30728</c:v>
                </c:pt>
                <c:pt idx="62">
                  <c:v>2.37859</c:v>
                </c:pt>
                <c:pt idx="63">
                  <c:v>2.4499</c:v>
                </c:pt>
                <c:pt idx="64">
                  <c:v>2.52122</c:v>
                </c:pt>
                <c:pt idx="65">
                  <c:v>2.59253</c:v>
                </c:pt>
                <c:pt idx="66">
                  <c:v>2.66384</c:v>
                </c:pt>
                <c:pt idx="67">
                  <c:v>2.73516</c:v>
                </c:pt>
                <c:pt idx="68">
                  <c:v>2.80647</c:v>
                </c:pt>
                <c:pt idx="69">
                  <c:v>2.87778</c:v>
                </c:pt>
                <c:pt idx="70">
                  <c:v>2.94909</c:v>
                </c:pt>
                <c:pt idx="71">
                  <c:v>3.02041</c:v>
                </c:pt>
                <c:pt idx="72">
                  <c:v>3.09172</c:v>
                </c:pt>
                <c:pt idx="73">
                  <c:v>3.16303</c:v>
                </c:pt>
                <c:pt idx="74">
                  <c:v>3.2343500000000001</c:v>
                </c:pt>
                <c:pt idx="75">
                  <c:v>3.30566</c:v>
                </c:pt>
                <c:pt idx="76">
                  <c:v>3.37697</c:v>
                </c:pt>
                <c:pt idx="77">
                  <c:v>3.44828</c:v>
                </c:pt>
                <c:pt idx="78">
                  <c:v>3.5196000000000001</c:v>
                </c:pt>
                <c:pt idx="79">
                  <c:v>3.59091</c:v>
                </c:pt>
                <c:pt idx="80">
                  <c:v>3.66222</c:v>
                </c:pt>
                <c:pt idx="81">
                  <c:v>3.7335400000000001</c:v>
                </c:pt>
                <c:pt idx="82">
                  <c:v>3.8048500000000001</c:v>
                </c:pt>
                <c:pt idx="83">
                  <c:v>3.87616</c:v>
                </c:pt>
                <c:pt idx="84">
                  <c:v>3.94747</c:v>
                </c:pt>
                <c:pt idx="85">
                  <c:v>4.0187900000000001</c:v>
                </c:pt>
                <c:pt idx="86">
                  <c:v>4.0900999999999996</c:v>
                </c:pt>
                <c:pt idx="87">
                  <c:v>4.1614100000000001</c:v>
                </c:pt>
                <c:pt idx="88">
                  <c:v>4.2327300000000001</c:v>
                </c:pt>
                <c:pt idx="89">
                  <c:v>4.3040399999999996</c:v>
                </c:pt>
                <c:pt idx="90">
                  <c:v>4.3753500000000001</c:v>
                </c:pt>
                <c:pt idx="91">
                  <c:v>4.4466599999999996</c:v>
                </c:pt>
                <c:pt idx="92">
                  <c:v>4.5179799999999997</c:v>
                </c:pt>
                <c:pt idx="93">
                  <c:v>4.5892900000000001</c:v>
                </c:pt>
                <c:pt idx="94">
                  <c:v>4.6605999999999996</c:v>
                </c:pt>
                <c:pt idx="95">
                  <c:v>4.7319199999999997</c:v>
                </c:pt>
                <c:pt idx="96">
                  <c:v>4.8032300000000001</c:v>
                </c:pt>
                <c:pt idx="97">
                  <c:v>4.8745399999999997</c:v>
                </c:pt>
                <c:pt idx="98">
                  <c:v>4.9458500000000001</c:v>
                </c:pt>
                <c:pt idx="99">
                  <c:v>5.0171700000000001</c:v>
                </c:pt>
                <c:pt idx="100">
                  <c:v>5.0884799999999997</c:v>
                </c:pt>
                <c:pt idx="101">
                  <c:v>5.1597900000000001</c:v>
                </c:pt>
                <c:pt idx="102">
                  <c:v>5.2311100000000001</c:v>
                </c:pt>
                <c:pt idx="103">
                  <c:v>5.3024199999999997</c:v>
                </c:pt>
                <c:pt idx="104">
                  <c:v>5.3737300000000001</c:v>
                </c:pt>
                <c:pt idx="105">
                  <c:v>5.4450399999999997</c:v>
                </c:pt>
                <c:pt idx="106">
                  <c:v>5.5163599999999997</c:v>
                </c:pt>
                <c:pt idx="107">
                  <c:v>5.5876700000000001</c:v>
                </c:pt>
                <c:pt idx="108">
                  <c:v>5.6589799999999997</c:v>
                </c:pt>
                <c:pt idx="109">
                  <c:v>5.7302900000000001</c:v>
                </c:pt>
                <c:pt idx="110">
                  <c:v>5.8016100000000002</c:v>
                </c:pt>
                <c:pt idx="111">
                  <c:v>5.85642</c:v>
                </c:pt>
                <c:pt idx="112">
                  <c:v>5.9442300000000001</c:v>
                </c:pt>
                <c:pt idx="113">
                  <c:v>6.0155500000000002</c:v>
                </c:pt>
                <c:pt idx="114">
                  <c:v>6.0868599999999997</c:v>
                </c:pt>
                <c:pt idx="115">
                  <c:v>6.1581700000000001</c:v>
                </c:pt>
                <c:pt idx="116">
                  <c:v>6.2294799999999997</c:v>
                </c:pt>
                <c:pt idx="117">
                  <c:v>6.3007999999999997</c:v>
                </c:pt>
                <c:pt idx="118">
                  <c:v>6.3721100000000002</c:v>
                </c:pt>
                <c:pt idx="119">
                  <c:v>6.4434199999999997</c:v>
                </c:pt>
                <c:pt idx="120">
                  <c:v>6.5147399999999998</c:v>
                </c:pt>
                <c:pt idx="121">
                  <c:v>6.5860500000000002</c:v>
                </c:pt>
                <c:pt idx="122">
                  <c:v>6.6573599999999997</c:v>
                </c:pt>
                <c:pt idx="123">
                  <c:v>6.7286700000000002</c:v>
                </c:pt>
                <c:pt idx="124">
                  <c:v>6.7999900000000002</c:v>
                </c:pt>
                <c:pt idx="125">
                  <c:v>6.8999899999999998</c:v>
                </c:pt>
                <c:pt idx="126">
                  <c:v>0</c:v>
                </c:pt>
                <c:pt idx="127">
                  <c:v>0.61351999999999995</c:v>
                </c:pt>
                <c:pt idx="128">
                  <c:v>0.69896999999999998</c:v>
                </c:pt>
                <c:pt idx="129">
                  <c:v>0.77815000000000001</c:v>
                </c:pt>
                <c:pt idx="130">
                  <c:v>0.84509999999999996</c:v>
                </c:pt>
                <c:pt idx="131">
                  <c:v>0.90308999999999995</c:v>
                </c:pt>
                <c:pt idx="132">
                  <c:v>0.95423999999999998</c:v>
                </c:pt>
                <c:pt idx="133">
                  <c:v>1</c:v>
                </c:pt>
                <c:pt idx="134">
                  <c:v>1.04139</c:v>
                </c:pt>
                <c:pt idx="135">
                  <c:v>1.07918</c:v>
                </c:pt>
                <c:pt idx="136">
                  <c:v>1.1139399999999999</c:v>
                </c:pt>
                <c:pt idx="137">
                  <c:v>1.1461300000000001</c:v>
                </c:pt>
                <c:pt idx="138">
                  <c:v>1.1760900000000001</c:v>
                </c:pt>
                <c:pt idx="139">
                  <c:v>1.2041200000000001</c:v>
                </c:pt>
                <c:pt idx="140">
                  <c:v>1.23045</c:v>
                </c:pt>
                <c:pt idx="141">
                  <c:v>1.2552700000000001</c:v>
                </c:pt>
                <c:pt idx="142">
                  <c:v>1.2787500000000001</c:v>
                </c:pt>
                <c:pt idx="143">
                  <c:v>1.3010299999999999</c:v>
                </c:pt>
                <c:pt idx="144">
                  <c:v>1.32222</c:v>
                </c:pt>
                <c:pt idx="145">
                  <c:v>1.3424199999999999</c:v>
                </c:pt>
                <c:pt idx="146">
                  <c:v>1.3617300000000001</c:v>
                </c:pt>
                <c:pt idx="147">
                  <c:v>1.3802099999999999</c:v>
                </c:pt>
                <c:pt idx="148">
                  <c:v>1.39794</c:v>
                </c:pt>
                <c:pt idx="149">
                  <c:v>1.46902</c:v>
                </c:pt>
                <c:pt idx="150">
                  <c:v>1.5401</c:v>
                </c:pt>
                <c:pt idx="151">
                  <c:v>1.6111800000000001</c:v>
                </c:pt>
                <c:pt idx="152">
                  <c:v>1.6822600000000001</c:v>
                </c:pt>
                <c:pt idx="153">
                  <c:v>1.7533399999999999</c:v>
                </c:pt>
                <c:pt idx="154">
                  <c:v>1.8244199999999999</c:v>
                </c:pt>
                <c:pt idx="155">
                  <c:v>1.8955</c:v>
                </c:pt>
                <c:pt idx="156">
                  <c:v>1.96658</c:v>
                </c:pt>
                <c:pt idx="157">
                  <c:v>2.0376599999999998</c:v>
                </c:pt>
                <c:pt idx="158">
                  <c:v>2.1087400000000001</c:v>
                </c:pt>
                <c:pt idx="159">
                  <c:v>2.1798199999999999</c:v>
                </c:pt>
                <c:pt idx="160">
                  <c:v>2.2508900000000001</c:v>
                </c:pt>
                <c:pt idx="161">
                  <c:v>2.3219699999999999</c:v>
                </c:pt>
                <c:pt idx="162">
                  <c:v>2.3930500000000001</c:v>
                </c:pt>
                <c:pt idx="163">
                  <c:v>2.4641299999999999</c:v>
                </c:pt>
                <c:pt idx="164">
                  <c:v>2.5352100000000002</c:v>
                </c:pt>
                <c:pt idx="165">
                  <c:v>2.60629</c:v>
                </c:pt>
                <c:pt idx="166">
                  <c:v>2.6773699999999998</c:v>
                </c:pt>
                <c:pt idx="167">
                  <c:v>2.7484500000000001</c:v>
                </c:pt>
                <c:pt idx="168">
                  <c:v>2.8195299999999999</c:v>
                </c:pt>
                <c:pt idx="169">
                  <c:v>2.8906100000000001</c:v>
                </c:pt>
                <c:pt idx="170">
                  <c:v>2.9616899999999999</c:v>
                </c:pt>
                <c:pt idx="171">
                  <c:v>3.0327700000000002</c:v>
                </c:pt>
                <c:pt idx="172">
                  <c:v>3.10385</c:v>
                </c:pt>
                <c:pt idx="173">
                  <c:v>3.1749299999999998</c:v>
                </c:pt>
                <c:pt idx="174">
                  <c:v>3.2460100000000001</c:v>
                </c:pt>
                <c:pt idx="175">
                  <c:v>3.3170899999999999</c:v>
                </c:pt>
                <c:pt idx="176">
                  <c:v>3.3881700000000001</c:v>
                </c:pt>
                <c:pt idx="177">
                  <c:v>3.4592499999999999</c:v>
                </c:pt>
                <c:pt idx="178">
                  <c:v>3.5303300000000002</c:v>
                </c:pt>
                <c:pt idx="179">
                  <c:v>3.60141</c:v>
                </c:pt>
                <c:pt idx="180">
                  <c:v>3.6724899999999998</c:v>
                </c:pt>
                <c:pt idx="181">
                  <c:v>3.7435700000000001</c:v>
                </c:pt>
                <c:pt idx="182">
                  <c:v>3.8146499999999999</c:v>
                </c:pt>
                <c:pt idx="183">
                  <c:v>3.8857300000000001</c:v>
                </c:pt>
                <c:pt idx="184">
                  <c:v>3.9567999999999999</c:v>
                </c:pt>
                <c:pt idx="185">
                  <c:v>4.0278799999999997</c:v>
                </c:pt>
                <c:pt idx="186">
                  <c:v>4.0989599999999999</c:v>
                </c:pt>
                <c:pt idx="187">
                  <c:v>4.1700400000000002</c:v>
                </c:pt>
                <c:pt idx="188">
                  <c:v>4.2411199999999996</c:v>
                </c:pt>
                <c:pt idx="189">
                  <c:v>4.3121999999999998</c:v>
                </c:pt>
                <c:pt idx="190">
                  <c:v>4.3832800000000001</c:v>
                </c:pt>
                <c:pt idx="191">
                  <c:v>4.4543600000000003</c:v>
                </c:pt>
                <c:pt idx="192">
                  <c:v>4.5254399999999997</c:v>
                </c:pt>
                <c:pt idx="193">
                  <c:v>4.5965199999999999</c:v>
                </c:pt>
                <c:pt idx="194">
                  <c:v>4.6676000000000002</c:v>
                </c:pt>
                <c:pt idx="195">
                  <c:v>4.7386799999999996</c:v>
                </c:pt>
                <c:pt idx="196">
                  <c:v>4.8097599999999998</c:v>
                </c:pt>
                <c:pt idx="197">
                  <c:v>4.8808400000000001</c:v>
                </c:pt>
                <c:pt idx="198">
                  <c:v>4.9519200000000003</c:v>
                </c:pt>
                <c:pt idx="199">
                  <c:v>5.0229999999999997</c:v>
                </c:pt>
                <c:pt idx="200">
                  <c:v>5.0940799999999999</c:v>
                </c:pt>
                <c:pt idx="201">
                  <c:v>5.1651600000000002</c:v>
                </c:pt>
                <c:pt idx="202">
                  <c:v>5.2362399999999996</c:v>
                </c:pt>
                <c:pt idx="203">
                  <c:v>5.3073199999999998</c:v>
                </c:pt>
                <c:pt idx="204">
                  <c:v>5.3784000000000001</c:v>
                </c:pt>
                <c:pt idx="205">
                  <c:v>5.4494800000000003</c:v>
                </c:pt>
                <c:pt idx="206">
                  <c:v>5.5205599999999997</c:v>
                </c:pt>
                <c:pt idx="207">
                  <c:v>5.5916300000000003</c:v>
                </c:pt>
                <c:pt idx="208">
                  <c:v>5.6627099999999997</c:v>
                </c:pt>
                <c:pt idx="209">
                  <c:v>5.7337899999999999</c:v>
                </c:pt>
                <c:pt idx="210">
                  <c:v>5.8048700000000002</c:v>
                </c:pt>
                <c:pt idx="211">
                  <c:v>5.8759499999999996</c:v>
                </c:pt>
                <c:pt idx="212">
                  <c:v>5.9470299999999998</c:v>
                </c:pt>
                <c:pt idx="213">
                  <c:v>6.0181100000000001</c:v>
                </c:pt>
                <c:pt idx="214">
                  <c:v>6.0891900000000003</c:v>
                </c:pt>
                <c:pt idx="215">
                  <c:v>6.1602699999999997</c:v>
                </c:pt>
                <c:pt idx="216">
                  <c:v>6.2313499999999999</c:v>
                </c:pt>
                <c:pt idx="217">
                  <c:v>6.3024300000000002</c:v>
                </c:pt>
                <c:pt idx="218">
                  <c:v>6.3257700000000003</c:v>
                </c:pt>
                <c:pt idx="219">
                  <c:v>6.4445899999999998</c:v>
                </c:pt>
                <c:pt idx="220">
                  <c:v>6.5156700000000001</c:v>
                </c:pt>
                <c:pt idx="221">
                  <c:v>6.5867500000000003</c:v>
                </c:pt>
                <c:pt idx="222">
                  <c:v>6.6578299999999997</c:v>
                </c:pt>
                <c:pt idx="223">
                  <c:v>6.7289099999999999</c:v>
                </c:pt>
                <c:pt idx="224">
                  <c:v>6.7999900000000002</c:v>
                </c:pt>
                <c:pt idx="225">
                  <c:v>6.8999899999999998</c:v>
                </c:pt>
                <c:pt idx="226">
                  <c:v>0</c:v>
                </c:pt>
                <c:pt idx="227">
                  <c:v>0.71358999999999995</c:v>
                </c:pt>
                <c:pt idx="228">
                  <c:v>0.77815000000000001</c:v>
                </c:pt>
                <c:pt idx="229">
                  <c:v>0.84509999999999996</c:v>
                </c:pt>
                <c:pt idx="230">
                  <c:v>0.90308999999999995</c:v>
                </c:pt>
                <c:pt idx="231">
                  <c:v>0.95423999999999998</c:v>
                </c:pt>
                <c:pt idx="232">
                  <c:v>1</c:v>
                </c:pt>
                <c:pt idx="233">
                  <c:v>1.04139</c:v>
                </c:pt>
                <c:pt idx="234">
                  <c:v>1.07918</c:v>
                </c:pt>
                <c:pt idx="235">
                  <c:v>1.1139399999999999</c:v>
                </c:pt>
                <c:pt idx="236">
                  <c:v>1.1461300000000001</c:v>
                </c:pt>
                <c:pt idx="237">
                  <c:v>1.1760900000000001</c:v>
                </c:pt>
                <c:pt idx="238">
                  <c:v>1.2041200000000001</c:v>
                </c:pt>
                <c:pt idx="239">
                  <c:v>1.23045</c:v>
                </c:pt>
                <c:pt idx="240">
                  <c:v>1.2552700000000001</c:v>
                </c:pt>
                <c:pt idx="241">
                  <c:v>1.2787500000000001</c:v>
                </c:pt>
                <c:pt idx="242">
                  <c:v>1.3010299999999999</c:v>
                </c:pt>
                <c:pt idx="243">
                  <c:v>1.32222</c:v>
                </c:pt>
                <c:pt idx="244">
                  <c:v>1.3424199999999999</c:v>
                </c:pt>
                <c:pt idx="245">
                  <c:v>1.3617300000000001</c:v>
                </c:pt>
                <c:pt idx="246">
                  <c:v>1.3802099999999999</c:v>
                </c:pt>
                <c:pt idx="247">
                  <c:v>1.39794</c:v>
                </c:pt>
                <c:pt idx="248">
                  <c:v>1.4149700000000001</c:v>
                </c:pt>
                <c:pt idx="249">
                  <c:v>1.48583</c:v>
                </c:pt>
                <c:pt idx="250">
                  <c:v>1.5566800000000001</c:v>
                </c:pt>
                <c:pt idx="251">
                  <c:v>1.62754</c:v>
                </c:pt>
                <c:pt idx="252">
                  <c:v>1.6983999999999999</c:v>
                </c:pt>
                <c:pt idx="253">
                  <c:v>1.76925</c:v>
                </c:pt>
                <c:pt idx="254">
                  <c:v>1.8401099999999999</c:v>
                </c:pt>
                <c:pt idx="255">
                  <c:v>1.91096</c:v>
                </c:pt>
                <c:pt idx="256">
                  <c:v>1.9818199999999999</c:v>
                </c:pt>
                <c:pt idx="257">
                  <c:v>2.05267</c:v>
                </c:pt>
                <c:pt idx="258">
                  <c:v>2.1235300000000001</c:v>
                </c:pt>
                <c:pt idx="259">
                  <c:v>2.1943800000000002</c:v>
                </c:pt>
                <c:pt idx="260">
                  <c:v>2.2652399999999999</c:v>
                </c:pt>
                <c:pt idx="261">
                  <c:v>2.33609</c:v>
                </c:pt>
                <c:pt idx="262">
                  <c:v>2.4069500000000001</c:v>
                </c:pt>
                <c:pt idx="263">
                  <c:v>2.4778099999999998</c:v>
                </c:pt>
                <c:pt idx="264">
                  <c:v>2.5486599999999999</c:v>
                </c:pt>
                <c:pt idx="265">
                  <c:v>2.6195200000000001</c:v>
                </c:pt>
                <c:pt idx="266">
                  <c:v>2.6903700000000002</c:v>
                </c:pt>
                <c:pt idx="267">
                  <c:v>2.7612299999999999</c:v>
                </c:pt>
                <c:pt idx="268">
                  <c:v>2.8320799999999999</c:v>
                </c:pt>
                <c:pt idx="269">
                  <c:v>2.9029400000000001</c:v>
                </c:pt>
                <c:pt idx="270">
                  <c:v>2.9737900000000002</c:v>
                </c:pt>
                <c:pt idx="271">
                  <c:v>3.0446499999999999</c:v>
                </c:pt>
                <c:pt idx="272">
                  <c:v>3.1154999999999999</c:v>
                </c:pt>
                <c:pt idx="273">
                  <c:v>3.1863600000000001</c:v>
                </c:pt>
                <c:pt idx="274">
                  <c:v>3.2572199999999998</c:v>
                </c:pt>
                <c:pt idx="275">
                  <c:v>3.3280699999999999</c:v>
                </c:pt>
                <c:pt idx="276">
                  <c:v>3.39893</c:v>
                </c:pt>
                <c:pt idx="277">
                  <c:v>3.4697800000000001</c:v>
                </c:pt>
                <c:pt idx="278">
                  <c:v>3.5406399999999998</c:v>
                </c:pt>
                <c:pt idx="279">
                  <c:v>3.6114899999999999</c:v>
                </c:pt>
                <c:pt idx="280">
                  <c:v>3.68235</c:v>
                </c:pt>
                <c:pt idx="281">
                  <c:v>3.7532000000000001</c:v>
                </c:pt>
                <c:pt idx="282">
                  <c:v>3.8240599999999998</c:v>
                </c:pt>
                <c:pt idx="283">
                  <c:v>3.8949099999999999</c:v>
                </c:pt>
                <c:pt idx="284">
                  <c:v>3.96577</c:v>
                </c:pt>
                <c:pt idx="285">
                  <c:v>4.0366299999999997</c:v>
                </c:pt>
                <c:pt idx="286">
                  <c:v>4.0742500000000001</c:v>
                </c:pt>
                <c:pt idx="287">
                  <c:v>4.1783400000000004</c:v>
                </c:pt>
                <c:pt idx="288">
                  <c:v>4.2491899999999996</c:v>
                </c:pt>
                <c:pt idx="289">
                  <c:v>4.3200500000000002</c:v>
                </c:pt>
                <c:pt idx="290">
                  <c:v>4.3909000000000002</c:v>
                </c:pt>
                <c:pt idx="291">
                  <c:v>4.4617599999999999</c:v>
                </c:pt>
                <c:pt idx="292">
                  <c:v>4.53261</c:v>
                </c:pt>
                <c:pt idx="293">
                  <c:v>4.6034699999999997</c:v>
                </c:pt>
                <c:pt idx="294">
                  <c:v>4.6743199999999998</c:v>
                </c:pt>
                <c:pt idx="295">
                  <c:v>4.7451800000000004</c:v>
                </c:pt>
                <c:pt idx="296">
                  <c:v>4.8160400000000001</c:v>
                </c:pt>
                <c:pt idx="297">
                  <c:v>4.8868900000000002</c:v>
                </c:pt>
                <c:pt idx="298">
                  <c:v>4.9577499999999999</c:v>
                </c:pt>
                <c:pt idx="299">
                  <c:v>5.0286</c:v>
                </c:pt>
                <c:pt idx="300">
                  <c:v>5.0994599999999997</c:v>
                </c:pt>
                <c:pt idx="301">
                  <c:v>5.1703099999999997</c:v>
                </c:pt>
                <c:pt idx="302">
                  <c:v>5.2411700000000003</c:v>
                </c:pt>
                <c:pt idx="303">
                  <c:v>5.3120200000000004</c:v>
                </c:pt>
                <c:pt idx="304">
                  <c:v>5.3828800000000001</c:v>
                </c:pt>
                <c:pt idx="305">
                  <c:v>5.4537300000000002</c:v>
                </c:pt>
                <c:pt idx="306">
                  <c:v>5.5245899999999999</c:v>
                </c:pt>
                <c:pt idx="307">
                  <c:v>5.5954499999999996</c:v>
                </c:pt>
                <c:pt idx="308">
                  <c:v>5.6662999999999997</c:v>
                </c:pt>
                <c:pt idx="309">
                  <c:v>5.7371600000000003</c:v>
                </c:pt>
                <c:pt idx="310">
                  <c:v>5.8080100000000003</c:v>
                </c:pt>
                <c:pt idx="311">
                  <c:v>5.87887</c:v>
                </c:pt>
                <c:pt idx="312">
                  <c:v>5.9497200000000001</c:v>
                </c:pt>
                <c:pt idx="313">
                  <c:v>6.0205799999999998</c:v>
                </c:pt>
                <c:pt idx="314">
                  <c:v>6.0914299999999999</c:v>
                </c:pt>
                <c:pt idx="315">
                  <c:v>6.1622899999999996</c:v>
                </c:pt>
                <c:pt idx="316">
                  <c:v>6.2331399999999997</c:v>
                </c:pt>
                <c:pt idx="317">
                  <c:v>6.3040000000000003</c:v>
                </c:pt>
                <c:pt idx="318">
                  <c:v>6.3748500000000003</c:v>
                </c:pt>
                <c:pt idx="319">
                  <c:v>6.4457100000000001</c:v>
                </c:pt>
                <c:pt idx="320">
                  <c:v>6.5165699999999998</c:v>
                </c:pt>
                <c:pt idx="321">
                  <c:v>6.5874199999999998</c:v>
                </c:pt>
                <c:pt idx="322">
                  <c:v>6.6582800000000004</c:v>
                </c:pt>
                <c:pt idx="323">
                  <c:v>6.7291299999999996</c:v>
                </c:pt>
                <c:pt idx="324">
                  <c:v>6.7999900000000002</c:v>
                </c:pt>
                <c:pt idx="325">
                  <c:v>6.8999899999999998</c:v>
                </c:pt>
                <c:pt idx="326">
                  <c:v>0</c:v>
                </c:pt>
                <c:pt idx="327">
                  <c:v>0.67806999999999995</c:v>
                </c:pt>
                <c:pt idx="328">
                  <c:v>0.69896999999999998</c:v>
                </c:pt>
                <c:pt idx="329">
                  <c:v>0.77815000000000001</c:v>
                </c:pt>
                <c:pt idx="330">
                  <c:v>0.84509999999999996</c:v>
                </c:pt>
                <c:pt idx="331">
                  <c:v>0.90308999999999995</c:v>
                </c:pt>
                <c:pt idx="332">
                  <c:v>0.95423999999999998</c:v>
                </c:pt>
                <c:pt idx="333">
                  <c:v>1</c:v>
                </c:pt>
                <c:pt idx="334">
                  <c:v>1.04139</c:v>
                </c:pt>
                <c:pt idx="335">
                  <c:v>1.07918</c:v>
                </c:pt>
                <c:pt idx="336">
                  <c:v>1.1139399999999999</c:v>
                </c:pt>
                <c:pt idx="337">
                  <c:v>1.1461300000000001</c:v>
                </c:pt>
                <c:pt idx="338">
                  <c:v>1.1760900000000001</c:v>
                </c:pt>
                <c:pt idx="339">
                  <c:v>1.2041200000000001</c:v>
                </c:pt>
                <c:pt idx="340">
                  <c:v>1.23045</c:v>
                </c:pt>
                <c:pt idx="341">
                  <c:v>1.2552700000000001</c:v>
                </c:pt>
                <c:pt idx="342">
                  <c:v>1.2787500000000001</c:v>
                </c:pt>
                <c:pt idx="343">
                  <c:v>1.3010299999999999</c:v>
                </c:pt>
                <c:pt idx="344">
                  <c:v>1.32222</c:v>
                </c:pt>
                <c:pt idx="345">
                  <c:v>1.3424199999999999</c:v>
                </c:pt>
                <c:pt idx="346">
                  <c:v>1.3617300000000001</c:v>
                </c:pt>
                <c:pt idx="347">
                  <c:v>1.3802099999999999</c:v>
                </c:pt>
                <c:pt idx="348">
                  <c:v>1.39794</c:v>
                </c:pt>
                <c:pt idx="349">
                  <c:v>1.46902</c:v>
                </c:pt>
                <c:pt idx="350">
                  <c:v>1.5401</c:v>
                </c:pt>
                <c:pt idx="351">
                  <c:v>1.6111800000000001</c:v>
                </c:pt>
                <c:pt idx="352">
                  <c:v>1.6822600000000001</c:v>
                </c:pt>
                <c:pt idx="353">
                  <c:v>1.7533399999999999</c:v>
                </c:pt>
                <c:pt idx="354">
                  <c:v>1.8244199999999999</c:v>
                </c:pt>
                <c:pt idx="355">
                  <c:v>1.8955</c:v>
                </c:pt>
                <c:pt idx="356">
                  <c:v>1.96658</c:v>
                </c:pt>
                <c:pt idx="357">
                  <c:v>2.0376599999999998</c:v>
                </c:pt>
                <c:pt idx="358">
                  <c:v>2.1087400000000001</c:v>
                </c:pt>
                <c:pt idx="359">
                  <c:v>2.1798199999999999</c:v>
                </c:pt>
                <c:pt idx="360">
                  <c:v>2.2508900000000001</c:v>
                </c:pt>
                <c:pt idx="361">
                  <c:v>2.3219699999999999</c:v>
                </c:pt>
                <c:pt idx="362">
                  <c:v>2.3930500000000001</c:v>
                </c:pt>
                <c:pt idx="363">
                  <c:v>2.4641299999999999</c:v>
                </c:pt>
                <c:pt idx="364">
                  <c:v>2.5352100000000002</c:v>
                </c:pt>
                <c:pt idx="365">
                  <c:v>2.60629</c:v>
                </c:pt>
                <c:pt idx="366">
                  <c:v>2.6773699999999998</c:v>
                </c:pt>
                <c:pt idx="367">
                  <c:v>2.7484500000000001</c:v>
                </c:pt>
                <c:pt idx="368">
                  <c:v>2.8195299999999999</c:v>
                </c:pt>
                <c:pt idx="369">
                  <c:v>2.8906100000000001</c:v>
                </c:pt>
                <c:pt idx="370">
                  <c:v>2.9616899999999999</c:v>
                </c:pt>
                <c:pt idx="371">
                  <c:v>3.0327700000000002</c:v>
                </c:pt>
                <c:pt idx="372">
                  <c:v>3.10385</c:v>
                </c:pt>
                <c:pt idx="373">
                  <c:v>3.1749299999999998</c:v>
                </c:pt>
                <c:pt idx="374">
                  <c:v>3.2460100000000001</c:v>
                </c:pt>
                <c:pt idx="375">
                  <c:v>3.3170899999999999</c:v>
                </c:pt>
                <c:pt idx="376">
                  <c:v>3.3881700000000001</c:v>
                </c:pt>
                <c:pt idx="377">
                  <c:v>3.4592499999999999</c:v>
                </c:pt>
                <c:pt idx="378">
                  <c:v>3.5303300000000002</c:v>
                </c:pt>
                <c:pt idx="379">
                  <c:v>3.60141</c:v>
                </c:pt>
                <c:pt idx="380">
                  <c:v>3.6724899999999998</c:v>
                </c:pt>
                <c:pt idx="381">
                  <c:v>3.7435700000000001</c:v>
                </c:pt>
                <c:pt idx="382">
                  <c:v>3.8146499999999999</c:v>
                </c:pt>
                <c:pt idx="383">
                  <c:v>3.8857300000000001</c:v>
                </c:pt>
                <c:pt idx="384">
                  <c:v>3.9567999999999999</c:v>
                </c:pt>
                <c:pt idx="385">
                  <c:v>4.0278799999999997</c:v>
                </c:pt>
                <c:pt idx="386">
                  <c:v>4.0989599999999999</c:v>
                </c:pt>
                <c:pt idx="387">
                  <c:v>4.13964</c:v>
                </c:pt>
                <c:pt idx="388">
                  <c:v>4.2411199999999996</c:v>
                </c:pt>
                <c:pt idx="389">
                  <c:v>4.3121999999999998</c:v>
                </c:pt>
                <c:pt idx="390">
                  <c:v>4.3832800000000001</c:v>
                </c:pt>
                <c:pt idx="391">
                  <c:v>4.4543600000000003</c:v>
                </c:pt>
                <c:pt idx="392">
                  <c:v>4.5254399999999997</c:v>
                </c:pt>
                <c:pt idx="393">
                  <c:v>4.5965199999999999</c:v>
                </c:pt>
                <c:pt idx="394">
                  <c:v>4.6676000000000002</c:v>
                </c:pt>
                <c:pt idx="395">
                  <c:v>4.7386799999999996</c:v>
                </c:pt>
                <c:pt idx="396">
                  <c:v>4.8097599999999998</c:v>
                </c:pt>
                <c:pt idx="397">
                  <c:v>4.8808400000000001</c:v>
                </c:pt>
                <c:pt idx="398">
                  <c:v>4.9519200000000003</c:v>
                </c:pt>
                <c:pt idx="399">
                  <c:v>5.0229999999999997</c:v>
                </c:pt>
                <c:pt idx="400">
                  <c:v>5.0940799999999999</c:v>
                </c:pt>
                <c:pt idx="401">
                  <c:v>5.1651600000000002</c:v>
                </c:pt>
                <c:pt idx="402">
                  <c:v>5.2362399999999996</c:v>
                </c:pt>
                <c:pt idx="403">
                  <c:v>5.3073199999999998</c:v>
                </c:pt>
                <c:pt idx="404">
                  <c:v>5.3784000000000001</c:v>
                </c:pt>
                <c:pt idx="405">
                  <c:v>5.4494800000000003</c:v>
                </c:pt>
                <c:pt idx="406">
                  <c:v>5.5205599999999997</c:v>
                </c:pt>
                <c:pt idx="407">
                  <c:v>5.5916300000000003</c:v>
                </c:pt>
                <c:pt idx="408">
                  <c:v>5.6627099999999997</c:v>
                </c:pt>
                <c:pt idx="409">
                  <c:v>5.7337899999999999</c:v>
                </c:pt>
                <c:pt idx="410">
                  <c:v>5.8048700000000002</c:v>
                </c:pt>
                <c:pt idx="411">
                  <c:v>5.8759499999999996</c:v>
                </c:pt>
                <c:pt idx="412">
                  <c:v>5.9470299999999998</c:v>
                </c:pt>
                <c:pt idx="413">
                  <c:v>6.0181100000000001</c:v>
                </c:pt>
                <c:pt idx="414">
                  <c:v>6.0891900000000003</c:v>
                </c:pt>
                <c:pt idx="415">
                  <c:v>6.1602699999999997</c:v>
                </c:pt>
                <c:pt idx="416">
                  <c:v>6.2313499999999999</c:v>
                </c:pt>
                <c:pt idx="417">
                  <c:v>6.3024300000000002</c:v>
                </c:pt>
                <c:pt idx="418">
                  <c:v>6.3735099999999996</c:v>
                </c:pt>
                <c:pt idx="419">
                  <c:v>6.4445899999999998</c:v>
                </c:pt>
                <c:pt idx="420">
                  <c:v>6.5156700000000001</c:v>
                </c:pt>
                <c:pt idx="421">
                  <c:v>6.5867500000000003</c:v>
                </c:pt>
                <c:pt idx="422">
                  <c:v>6.6578299999999997</c:v>
                </c:pt>
                <c:pt idx="423">
                  <c:v>6.7289099999999999</c:v>
                </c:pt>
                <c:pt idx="424">
                  <c:v>6.7999900000000002</c:v>
                </c:pt>
                <c:pt idx="425">
                  <c:v>6.8999899999999998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0.30103000000000002</c:v>
                </c:pt>
                <c:pt idx="430">
                  <c:v>0.47711999999999999</c:v>
                </c:pt>
                <c:pt idx="431">
                  <c:v>0.60206000000000004</c:v>
                </c:pt>
                <c:pt idx="432">
                  <c:v>0.69896999999999998</c:v>
                </c:pt>
                <c:pt idx="433">
                  <c:v>0.77815000000000001</c:v>
                </c:pt>
                <c:pt idx="434">
                  <c:v>0.84509999999999996</c:v>
                </c:pt>
                <c:pt idx="435">
                  <c:v>0.90308999999999995</c:v>
                </c:pt>
                <c:pt idx="436">
                  <c:v>0.95423999999999998</c:v>
                </c:pt>
                <c:pt idx="437">
                  <c:v>1</c:v>
                </c:pt>
                <c:pt idx="438">
                  <c:v>1.04139</c:v>
                </c:pt>
                <c:pt idx="439">
                  <c:v>1.07918</c:v>
                </c:pt>
                <c:pt idx="440">
                  <c:v>1.1139399999999999</c:v>
                </c:pt>
                <c:pt idx="441">
                  <c:v>1.1461300000000001</c:v>
                </c:pt>
                <c:pt idx="442">
                  <c:v>1.1760900000000001</c:v>
                </c:pt>
                <c:pt idx="443">
                  <c:v>1.2041200000000001</c:v>
                </c:pt>
                <c:pt idx="444">
                  <c:v>1.23045</c:v>
                </c:pt>
                <c:pt idx="445">
                  <c:v>1.2552700000000001</c:v>
                </c:pt>
                <c:pt idx="446">
                  <c:v>1.2787500000000001</c:v>
                </c:pt>
                <c:pt idx="447">
                  <c:v>1.3010299999999999</c:v>
                </c:pt>
                <c:pt idx="448">
                  <c:v>1.32222</c:v>
                </c:pt>
                <c:pt idx="449">
                  <c:v>1.3943000000000001</c:v>
                </c:pt>
                <c:pt idx="450">
                  <c:v>1.46637</c:v>
                </c:pt>
                <c:pt idx="451">
                  <c:v>1.5384500000000001</c:v>
                </c:pt>
                <c:pt idx="452">
                  <c:v>1.61052</c:v>
                </c:pt>
                <c:pt idx="453">
                  <c:v>1.6826000000000001</c:v>
                </c:pt>
                <c:pt idx="454">
                  <c:v>1.75467</c:v>
                </c:pt>
                <c:pt idx="455">
                  <c:v>1.8267500000000001</c:v>
                </c:pt>
                <c:pt idx="456">
                  <c:v>1.89883</c:v>
                </c:pt>
                <c:pt idx="457">
                  <c:v>1.9709000000000001</c:v>
                </c:pt>
                <c:pt idx="458">
                  <c:v>2.04298</c:v>
                </c:pt>
                <c:pt idx="459">
                  <c:v>2.1150500000000001</c:v>
                </c:pt>
                <c:pt idx="460">
                  <c:v>2.1871299999999998</c:v>
                </c:pt>
                <c:pt idx="461">
                  <c:v>2.2592099999999999</c:v>
                </c:pt>
                <c:pt idx="462">
                  <c:v>2.33128</c:v>
                </c:pt>
                <c:pt idx="463">
                  <c:v>2.4033600000000002</c:v>
                </c:pt>
                <c:pt idx="464">
                  <c:v>2.4754299999999998</c:v>
                </c:pt>
                <c:pt idx="465">
                  <c:v>2.5475099999999999</c:v>
                </c:pt>
                <c:pt idx="466">
                  <c:v>2.6195900000000001</c:v>
                </c:pt>
                <c:pt idx="467">
                  <c:v>2.6916600000000002</c:v>
                </c:pt>
                <c:pt idx="468">
                  <c:v>2.7637399999999999</c:v>
                </c:pt>
                <c:pt idx="469">
                  <c:v>2.8358099999999999</c:v>
                </c:pt>
                <c:pt idx="470">
                  <c:v>2.9078900000000001</c:v>
                </c:pt>
                <c:pt idx="471">
                  <c:v>2.9799600000000002</c:v>
                </c:pt>
                <c:pt idx="472">
                  <c:v>3.0520399999999999</c:v>
                </c:pt>
                <c:pt idx="473">
                  <c:v>3.12412</c:v>
                </c:pt>
                <c:pt idx="474">
                  <c:v>3.1961900000000001</c:v>
                </c:pt>
                <c:pt idx="475">
                  <c:v>3.2228400000000001</c:v>
                </c:pt>
                <c:pt idx="476">
                  <c:v>3.3403399999999999</c:v>
                </c:pt>
                <c:pt idx="477">
                  <c:v>3.41242</c:v>
                </c:pt>
                <c:pt idx="478">
                  <c:v>3.4845000000000002</c:v>
                </c:pt>
                <c:pt idx="479">
                  <c:v>3.5565699999999998</c:v>
                </c:pt>
                <c:pt idx="480">
                  <c:v>3.6286499999999999</c:v>
                </c:pt>
                <c:pt idx="481">
                  <c:v>3.70072</c:v>
                </c:pt>
                <c:pt idx="482">
                  <c:v>3.7728000000000002</c:v>
                </c:pt>
                <c:pt idx="483">
                  <c:v>3.8448799999999999</c:v>
                </c:pt>
                <c:pt idx="484">
                  <c:v>3.9169499999999999</c:v>
                </c:pt>
                <c:pt idx="485">
                  <c:v>3.9890300000000001</c:v>
                </c:pt>
                <c:pt idx="486">
                  <c:v>4.0610999999999997</c:v>
                </c:pt>
                <c:pt idx="487">
                  <c:v>4.1331800000000003</c:v>
                </c:pt>
                <c:pt idx="488">
                  <c:v>4.20526</c:v>
                </c:pt>
                <c:pt idx="489">
                  <c:v>4.2773300000000001</c:v>
                </c:pt>
                <c:pt idx="490">
                  <c:v>4.3494099999999998</c:v>
                </c:pt>
                <c:pt idx="491">
                  <c:v>4.4214799999999999</c:v>
                </c:pt>
                <c:pt idx="492">
                  <c:v>4.4935600000000004</c:v>
                </c:pt>
                <c:pt idx="493">
                  <c:v>4.5656299999999996</c:v>
                </c:pt>
                <c:pt idx="494">
                  <c:v>4.6377100000000002</c:v>
                </c:pt>
                <c:pt idx="495">
                  <c:v>4.7097899999999999</c:v>
                </c:pt>
                <c:pt idx="496">
                  <c:v>4.78186</c:v>
                </c:pt>
                <c:pt idx="497">
                  <c:v>4.8539399999999997</c:v>
                </c:pt>
                <c:pt idx="498">
                  <c:v>4.9260099999999998</c:v>
                </c:pt>
                <c:pt idx="499">
                  <c:v>4.9980900000000004</c:v>
                </c:pt>
                <c:pt idx="500">
                  <c:v>5.0701700000000001</c:v>
                </c:pt>
                <c:pt idx="501">
                  <c:v>5.1422400000000001</c:v>
                </c:pt>
                <c:pt idx="502">
                  <c:v>5.2143199999999998</c:v>
                </c:pt>
                <c:pt idx="503">
                  <c:v>5.2863899999999999</c:v>
                </c:pt>
                <c:pt idx="504">
                  <c:v>5.3584699999999996</c:v>
                </c:pt>
                <c:pt idx="505">
                  <c:v>5.4305500000000002</c:v>
                </c:pt>
                <c:pt idx="506">
                  <c:v>5.5026200000000003</c:v>
                </c:pt>
                <c:pt idx="507">
                  <c:v>5.5747</c:v>
                </c:pt>
                <c:pt idx="508">
                  <c:v>5.6467700000000001</c:v>
                </c:pt>
                <c:pt idx="509">
                  <c:v>5.7188499999999998</c:v>
                </c:pt>
                <c:pt idx="510">
                  <c:v>5.7909300000000004</c:v>
                </c:pt>
                <c:pt idx="511">
                  <c:v>5.8630000000000004</c:v>
                </c:pt>
                <c:pt idx="512">
                  <c:v>5.9350800000000001</c:v>
                </c:pt>
                <c:pt idx="513">
                  <c:v>6.0071500000000002</c:v>
                </c:pt>
                <c:pt idx="514">
                  <c:v>6.0792299999999999</c:v>
                </c:pt>
                <c:pt idx="515">
                  <c:v>6.1513</c:v>
                </c:pt>
                <c:pt idx="516">
                  <c:v>6.2233799999999997</c:v>
                </c:pt>
                <c:pt idx="517">
                  <c:v>6.2954600000000003</c:v>
                </c:pt>
                <c:pt idx="518">
                  <c:v>6.3675300000000004</c:v>
                </c:pt>
                <c:pt idx="519">
                  <c:v>6.4396100000000001</c:v>
                </c:pt>
                <c:pt idx="520">
                  <c:v>6.5116800000000001</c:v>
                </c:pt>
                <c:pt idx="521">
                  <c:v>6.5837599999999998</c:v>
                </c:pt>
                <c:pt idx="522">
                  <c:v>6.6558400000000004</c:v>
                </c:pt>
                <c:pt idx="523">
                  <c:v>6.7279099999999996</c:v>
                </c:pt>
                <c:pt idx="524">
                  <c:v>6.7999900000000002</c:v>
                </c:pt>
                <c:pt idx="525">
                  <c:v>6.8999899999999998</c:v>
                </c:pt>
                <c:pt idx="526">
                  <c:v>0</c:v>
                </c:pt>
                <c:pt idx="527">
                  <c:v>0.71606999999999998</c:v>
                </c:pt>
                <c:pt idx="528">
                  <c:v>0.77815000000000001</c:v>
                </c:pt>
                <c:pt idx="529">
                  <c:v>0.84509999999999996</c:v>
                </c:pt>
                <c:pt idx="530">
                  <c:v>0.90308999999999995</c:v>
                </c:pt>
                <c:pt idx="531">
                  <c:v>0.95423999999999998</c:v>
                </c:pt>
                <c:pt idx="532">
                  <c:v>1</c:v>
                </c:pt>
                <c:pt idx="533">
                  <c:v>1.04139</c:v>
                </c:pt>
                <c:pt idx="534">
                  <c:v>1.07918</c:v>
                </c:pt>
                <c:pt idx="535">
                  <c:v>1.1139399999999999</c:v>
                </c:pt>
                <c:pt idx="536">
                  <c:v>1.1461300000000001</c:v>
                </c:pt>
                <c:pt idx="537">
                  <c:v>1.1760900000000001</c:v>
                </c:pt>
                <c:pt idx="538">
                  <c:v>1.2041200000000001</c:v>
                </c:pt>
                <c:pt idx="539">
                  <c:v>1.23045</c:v>
                </c:pt>
                <c:pt idx="540">
                  <c:v>1.2552700000000001</c:v>
                </c:pt>
                <c:pt idx="541">
                  <c:v>1.2787500000000001</c:v>
                </c:pt>
                <c:pt idx="542">
                  <c:v>1.3010299999999999</c:v>
                </c:pt>
                <c:pt idx="543">
                  <c:v>1.32222</c:v>
                </c:pt>
                <c:pt idx="544">
                  <c:v>1.3424199999999999</c:v>
                </c:pt>
                <c:pt idx="545">
                  <c:v>1.3617300000000001</c:v>
                </c:pt>
                <c:pt idx="546">
                  <c:v>1.3802099999999999</c:v>
                </c:pt>
                <c:pt idx="547">
                  <c:v>1.39794</c:v>
                </c:pt>
                <c:pt idx="548">
                  <c:v>1.4149700000000001</c:v>
                </c:pt>
                <c:pt idx="549">
                  <c:v>1.48583</c:v>
                </c:pt>
                <c:pt idx="550">
                  <c:v>1.5566800000000001</c:v>
                </c:pt>
                <c:pt idx="551">
                  <c:v>1.62754</c:v>
                </c:pt>
                <c:pt idx="552">
                  <c:v>1.6983999999999999</c:v>
                </c:pt>
                <c:pt idx="553">
                  <c:v>1.76925</c:v>
                </c:pt>
                <c:pt idx="554">
                  <c:v>1.8401099999999999</c:v>
                </c:pt>
                <c:pt idx="555">
                  <c:v>1.91096</c:v>
                </c:pt>
                <c:pt idx="556">
                  <c:v>1.9818199999999999</c:v>
                </c:pt>
                <c:pt idx="557">
                  <c:v>2.05267</c:v>
                </c:pt>
                <c:pt idx="558">
                  <c:v>2.1235300000000001</c:v>
                </c:pt>
                <c:pt idx="559">
                  <c:v>2.1943800000000002</c:v>
                </c:pt>
                <c:pt idx="560">
                  <c:v>2.2652399999999999</c:v>
                </c:pt>
                <c:pt idx="561">
                  <c:v>2.33609</c:v>
                </c:pt>
                <c:pt idx="562">
                  <c:v>2.4069500000000001</c:v>
                </c:pt>
                <c:pt idx="563">
                  <c:v>2.4778099999999998</c:v>
                </c:pt>
                <c:pt idx="564">
                  <c:v>2.5486599999999999</c:v>
                </c:pt>
                <c:pt idx="565">
                  <c:v>2.6195200000000001</c:v>
                </c:pt>
                <c:pt idx="566">
                  <c:v>2.6903700000000002</c:v>
                </c:pt>
                <c:pt idx="567">
                  <c:v>2.7612299999999999</c:v>
                </c:pt>
                <c:pt idx="568">
                  <c:v>2.8320799999999999</c:v>
                </c:pt>
                <c:pt idx="569">
                  <c:v>2.9029400000000001</c:v>
                </c:pt>
                <c:pt idx="570">
                  <c:v>2.9737900000000002</c:v>
                </c:pt>
                <c:pt idx="571">
                  <c:v>3.0446499999999999</c:v>
                </c:pt>
                <c:pt idx="572">
                  <c:v>3.1154999999999999</c:v>
                </c:pt>
                <c:pt idx="573">
                  <c:v>3.1863600000000001</c:v>
                </c:pt>
                <c:pt idx="574">
                  <c:v>3.2572199999999998</c:v>
                </c:pt>
                <c:pt idx="575">
                  <c:v>3.3280699999999999</c:v>
                </c:pt>
                <c:pt idx="576">
                  <c:v>3.39893</c:v>
                </c:pt>
                <c:pt idx="577">
                  <c:v>3.4697800000000001</c:v>
                </c:pt>
                <c:pt idx="578">
                  <c:v>3.5406399999999998</c:v>
                </c:pt>
                <c:pt idx="579">
                  <c:v>3.6114899999999999</c:v>
                </c:pt>
                <c:pt idx="580">
                  <c:v>3.68235</c:v>
                </c:pt>
                <c:pt idx="581">
                  <c:v>3.7532000000000001</c:v>
                </c:pt>
                <c:pt idx="582">
                  <c:v>3.8240599999999998</c:v>
                </c:pt>
                <c:pt idx="583">
                  <c:v>3.8949099999999999</c:v>
                </c:pt>
                <c:pt idx="584">
                  <c:v>3.96577</c:v>
                </c:pt>
                <c:pt idx="585">
                  <c:v>4.0366299999999997</c:v>
                </c:pt>
                <c:pt idx="586">
                  <c:v>4.0803599999999998</c:v>
                </c:pt>
                <c:pt idx="587">
                  <c:v>4.1783400000000004</c:v>
                </c:pt>
                <c:pt idx="588">
                  <c:v>4.2491899999999996</c:v>
                </c:pt>
                <c:pt idx="589">
                  <c:v>4.3200500000000002</c:v>
                </c:pt>
                <c:pt idx="590">
                  <c:v>4.3909000000000002</c:v>
                </c:pt>
                <c:pt idx="591">
                  <c:v>4.4617599999999999</c:v>
                </c:pt>
                <c:pt idx="592">
                  <c:v>4.53261</c:v>
                </c:pt>
                <c:pt idx="593">
                  <c:v>4.6034699999999997</c:v>
                </c:pt>
                <c:pt idx="594">
                  <c:v>4.6743199999999998</c:v>
                </c:pt>
                <c:pt idx="595">
                  <c:v>4.7451800000000004</c:v>
                </c:pt>
                <c:pt idx="596">
                  <c:v>4.8160400000000001</c:v>
                </c:pt>
                <c:pt idx="597">
                  <c:v>4.8868900000000002</c:v>
                </c:pt>
                <c:pt idx="598">
                  <c:v>4.9577499999999999</c:v>
                </c:pt>
                <c:pt idx="599">
                  <c:v>5.0286</c:v>
                </c:pt>
                <c:pt idx="600">
                  <c:v>5.0994599999999997</c:v>
                </c:pt>
                <c:pt idx="601">
                  <c:v>5.1703099999999997</c:v>
                </c:pt>
                <c:pt idx="602">
                  <c:v>5.2411700000000003</c:v>
                </c:pt>
                <c:pt idx="603">
                  <c:v>5.3120200000000004</c:v>
                </c:pt>
                <c:pt idx="604">
                  <c:v>5.3828800000000001</c:v>
                </c:pt>
                <c:pt idx="605">
                  <c:v>5.4537300000000002</c:v>
                </c:pt>
                <c:pt idx="606">
                  <c:v>5.5245899999999999</c:v>
                </c:pt>
                <c:pt idx="607">
                  <c:v>5.5954499999999996</c:v>
                </c:pt>
                <c:pt idx="608">
                  <c:v>5.6662999999999997</c:v>
                </c:pt>
                <c:pt idx="609">
                  <c:v>5.7371600000000003</c:v>
                </c:pt>
                <c:pt idx="610">
                  <c:v>5.8080100000000003</c:v>
                </c:pt>
                <c:pt idx="611">
                  <c:v>5.87887</c:v>
                </c:pt>
                <c:pt idx="612">
                  <c:v>5.9497200000000001</c:v>
                </c:pt>
                <c:pt idx="613">
                  <c:v>6.0205799999999998</c:v>
                </c:pt>
                <c:pt idx="614">
                  <c:v>6.0914299999999999</c:v>
                </c:pt>
                <c:pt idx="615">
                  <c:v>6.1622899999999996</c:v>
                </c:pt>
                <c:pt idx="616">
                  <c:v>6.2331399999999997</c:v>
                </c:pt>
                <c:pt idx="617">
                  <c:v>6.3040000000000003</c:v>
                </c:pt>
                <c:pt idx="618">
                  <c:v>6.3748500000000003</c:v>
                </c:pt>
                <c:pt idx="619">
                  <c:v>6.4457100000000001</c:v>
                </c:pt>
                <c:pt idx="620">
                  <c:v>6.5165699999999998</c:v>
                </c:pt>
                <c:pt idx="621">
                  <c:v>6.5874199999999998</c:v>
                </c:pt>
                <c:pt idx="622">
                  <c:v>6.6582800000000004</c:v>
                </c:pt>
                <c:pt idx="623">
                  <c:v>6.7291299999999996</c:v>
                </c:pt>
                <c:pt idx="624">
                  <c:v>6.7999900000000002</c:v>
                </c:pt>
                <c:pt idx="625">
                  <c:v>6.8999899999999998</c:v>
                </c:pt>
              </c:numCache>
            </c:numRef>
          </c:xVal>
          <c:yVal>
            <c:numRef>
              <c:f>'Assouline 50 runs'!$F$11:$F$636</c:f>
              <c:numCache>
                <c:formatCode>0.00000</c:formatCode>
                <c:ptCount val="626"/>
                <c:pt idx="326">
                  <c:v>0.77295999999999998</c:v>
                </c:pt>
                <c:pt idx="327">
                  <c:v>0.77117999999999998</c:v>
                </c:pt>
                <c:pt idx="328">
                  <c:v>0.75721000000000005</c:v>
                </c:pt>
                <c:pt idx="329">
                  <c:v>0.69849000000000006</c:v>
                </c:pt>
                <c:pt idx="330">
                  <c:v>0.64158999999999999</c:v>
                </c:pt>
                <c:pt idx="331">
                  <c:v>0.58694999999999997</c:v>
                </c:pt>
                <c:pt idx="332">
                  <c:v>0.53474999999999995</c:v>
                </c:pt>
                <c:pt idx="333">
                  <c:v>0.48498000000000002</c:v>
                </c:pt>
                <c:pt idx="334">
                  <c:v>0.43757000000000001</c:v>
                </c:pt>
                <c:pt idx="335">
                  <c:v>0.39240999999999998</c:v>
                </c:pt>
                <c:pt idx="336">
                  <c:v>0.34936</c:v>
                </c:pt>
                <c:pt idx="337">
                  <c:v>0.30828</c:v>
                </c:pt>
                <c:pt idx="338">
                  <c:v>0.26902999999999999</c:v>
                </c:pt>
                <c:pt idx="339">
                  <c:v>0.23147000000000001</c:v>
                </c:pt>
                <c:pt idx="340">
                  <c:v>0.19549</c:v>
                </c:pt>
                <c:pt idx="341">
                  <c:v>0.16095999999999999</c:v>
                </c:pt>
                <c:pt idx="342">
                  <c:v>0.12778999999999999</c:v>
                </c:pt>
                <c:pt idx="343">
                  <c:v>9.5880000000000007E-2</c:v>
                </c:pt>
                <c:pt idx="344">
                  <c:v>6.5129999999999993E-2</c:v>
                </c:pt>
                <c:pt idx="345">
                  <c:v>3.5479999999999998E-2</c:v>
                </c:pt>
                <c:pt idx="346">
                  <c:v>6.8399999999999997E-3</c:v>
                </c:pt>
                <c:pt idx="347">
                  <c:v>-2.085E-2</c:v>
                </c:pt>
                <c:pt idx="348">
                  <c:v>-4.7649999999999998E-2</c:v>
                </c:pt>
                <c:pt idx="349">
                  <c:v>-0.15734999999999999</c:v>
                </c:pt>
                <c:pt idx="350">
                  <c:v>-0.27045000000000002</c:v>
                </c:pt>
                <c:pt idx="351">
                  <c:v>-0.38673000000000002</c:v>
                </c:pt>
                <c:pt idx="352">
                  <c:v>-0.50602999999999998</c:v>
                </c:pt>
                <c:pt idx="353">
                  <c:v>-0.62822999999999996</c:v>
                </c:pt>
                <c:pt idx="354">
                  <c:v>-0.75322</c:v>
                </c:pt>
                <c:pt idx="355">
                  <c:v>-0.88088</c:v>
                </c:pt>
                <c:pt idx="356">
                  <c:v>-1.0110699999999999</c:v>
                </c:pt>
                <c:pt idx="357">
                  <c:v>-1.1436200000000001</c:v>
                </c:pt>
                <c:pt idx="358">
                  <c:v>-1.27834</c:v>
                </c:pt>
                <c:pt idx="359">
                  <c:v>-1.4150100000000001</c:v>
                </c:pt>
                <c:pt idx="360">
                  <c:v>-1.5533999999999999</c:v>
                </c:pt>
                <c:pt idx="361">
                  <c:v>-1.69339</c:v>
                </c:pt>
                <c:pt idx="362">
                  <c:v>-1.8348500000000001</c:v>
                </c:pt>
                <c:pt idx="363">
                  <c:v>-1.9772799999999999</c:v>
                </c:pt>
                <c:pt idx="364">
                  <c:v>-2.1205099999999999</c:v>
                </c:pt>
                <c:pt idx="365">
                  <c:v>-2.26437</c:v>
                </c:pt>
                <c:pt idx="366">
                  <c:v>-2.4087499999999999</c:v>
                </c:pt>
                <c:pt idx="367">
                  <c:v>-2.5535100000000002</c:v>
                </c:pt>
                <c:pt idx="368">
                  <c:v>-2.6985600000000001</c:v>
                </c:pt>
                <c:pt idx="369">
                  <c:v>-2.8437999999999999</c:v>
                </c:pt>
                <c:pt idx="370">
                  <c:v>-2.98916</c:v>
                </c:pt>
                <c:pt idx="371">
                  <c:v>-3.13456</c:v>
                </c:pt>
                <c:pt idx="372">
                  <c:v>-3.2799299999999998</c:v>
                </c:pt>
                <c:pt idx="373">
                  <c:v>-3.4251999999999998</c:v>
                </c:pt>
                <c:pt idx="374">
                  <c:v>-3.5703100000000001</c:v>
                </c:pt>
                <c:pt idx="375">
                  <c:v>-3.7151800000000001</c:v>
                </c:pt>
                <c:pt idx="376">
                  <c:v>-3.8597299999999999</c:v>
                </c:pt>
                <c:pt idx="377">
                  <c:v>-4.00387</c:v>
                </c:pt>
                <c:pt idx="378">
                  <c:v>-4.1475099999999996</c:v>
                </c:pt>
                <c:pt idx="379">
                  <c:v>-4.2905199999999999</c:v>
                </c:pt>
                <c:pt idx="380">
                  <c:v>-4.43276</c:v>
                </c:pt>
                <c:pt idx="381">
                  <c:v>-4.5740800000000004</c:v>
                </c:pt>
                <c:pt idx="382">
                  <c:v>-4.7142900000000001</c:v>
                </c:pt>
                <c:pt idx="383">
                  <c:v>-4.8531500000000003</c:v>
                </c:pt>
                <c:pt idx="384">
                  <c:v>-4.9904299999999999</c:v>
                </c:pt>
                <c:pt idx="385">
                  <c:v>-5.1258100000000004</c:v>
                </c:pt>
                <c:pt idx="386">
                  <c:v>-5.2589699999999997</c:v>
                </c:pt>
                <c:pt idx="387">
                  <c:v>-5.3340199999999998</c:v>
                </c:pt>
                <c:pt idx="388">
                  <c:v>-5.5198200000000002</c:v>
                </c:pt>
                <c:pt idx="389">
                  <c:v>-5.6494400000000002</c:v>
                </c:pt>
                <c:pt idx="390">
                  <c:v>-5.7784500000000003</c:v>
                </c:pt>
                <c:pt idx="391">
                  <c:v>-5.90665</c:v>
                </c:pt>
                <c:pt idx="392">
                  <c:v>-6.0337399999999999</c:v>
                </c:pt>
                <c:pt idx="393">
                  <c:v>-6.1593600000000004</c:v>
                </c:pt>
                <c:pt idx="394">
                  <c:v>-6.28301</c:v>
                </c:pt>
                <c:pt idx="395">
                  <c:v>-6.4041199999999998</c:v>
                </c:pt>
                <c:pt idx="396">
                  <c:v>-6.5219500000000004</c:v>
                </c:pt>
                <c:pt idx="397">
                  <c:v>-6.6356400000000004</c:v>
                </c:pt>
                <c:pt idx="398">
                  <c:v>-6.7442399999999996</c:v>
                </c:pt>
                <c:pt idx="399">
                  <c:v>-6.8467700000000002</c:v>
                </c:pt>
                <c:pt idx="400">
                  <c:v>-6.9422800000000002</c:v>
                </c:pt>
                <c:pt idx="401">
                  <c:v>-7.0300099999999999</c:v>
                </c:pt>
                <c:pt idx="402">
                  <c:v>-7.1095100000000002</c:v>
                </c:pt>
                <c:pt idx="403">
                  <c:v>-7.1807299999999996</c:v>
                </c:pt>
                <c:pt idx="404">
                  <c:v>-7.2440800000000003</c:v>
                </c:pt>
                <c:pt idx="405">
                  <c:v>-7.3004199999999999</c:v>
                </c:pt>
                <c:pt idx="406">
                  <c:v>-7.3509799999999998</c:v>
                </c:pt>
                <c:pt idx="407">
                  <c:v>-7.3972199999999999</c:v>
                </c:pt>
                <c:pt idx="408">
                  <c:v>-7.4407500000000004</c:v>
                </c:pt>
                <c:pt idx="409">
                  <c:v>-7.4832299999999998</c:v>
                </c:pt>
                <c:pt idx="410">
                  <c:v>-7.5263299999999997</c:v>
                </c:pt>
                <c:pt idx="411">
                  <c:v>-7.5716999999999999</c:v>
                </c:pt>
                <c:pt idx="412">
                  <c:v>-7.6210100000000001</c:v>
                </c:pt>
                <c:pt idx="413">
                  <c:v>-7.6759899999999996</c:v>
                </c:pt>
                <c:pt idx="414">
                  <c:v>-7.7383600000000001</c:v>
                </c:pt>
                <c:pt idx="415">
                  <c:v>-7.80999</c:v>
                </c:pt>
                <c:pt idx="416">
                  <c:v>-7.8929900000000002</c:v>
                </c:pt>
                <c:pt idx="417">
                  <c:v>-7.9897299999999998</c:v>
                </c:pt>
                <c:pt idx="418">
                  <c:v>-8.1029400000000003</c:v>
                </c:pt>
                <c:pt idx="419">
                  <c:v>-8.2357800000000001</c:v>
                </c:pt>
                <c:pt idx="420">
                  <c:v>-8.3919300000000003</c:v>
                </c:pt>
                <c:pt idx="421">
                  <c:v>-8.5756800000000002</c:v>
                </c:pt>
                <c:pt idx="422">
                  <c:v>-8.7919999999999998</c:v>
                </c:pt>
                <c:pt idx="423">
                  <c:v>-9.0465900000000001</c:v>
                </c:pt>
                <c:pt idx="424">
                  <c:v>-9.3457899999999992</c:v>
                </c:pt>
                <c:pt idx="425">
                  <c:v>-9.8602299999999996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A99-484F-8ED8-B48468D10468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'Assouline 50 runs'!$A$11:$A$636</c:f>
              <c:numCache>
                <c:formatCode>0.00000</c:formatCode>
                <c:ptCount val="626"/>
                <c:pt idx="0">
                  <c:v>1.1219863790508384</c:v>
                </c:pt>
                <c:pt idx="1">
                  <c:v>1.2810106287214833</c:v>
                </c:pt>
                <c:pt idx="2">
                  <c:v>1.3169971706892118</c:v>
                </c:pt>
                <c:pt idx="3">
                  <c:v>1.3650010026287434</c:v>
                </c:pt>
                <c:pt idx="4">
                  <c:v>1.3879945695410323</c:v>
                </c:pt>
                <c:pt idx="5">
                  <c:v>1.6889979031063136</c:v>
                </c:pt>
                <c:pt idx="6">
                  <c:v>1.7660036441782809</c:v>
                </c:pt>
                <c:pt idx="7">
                  <c:v>1.8370009860625263</c:v>
                </c:pt>
                <c:pt idx="8">
                  <c:v>2.4109964335163823</c:v>
                </c:pt>
                <c:pt idx="9">
                  <c:v>2.4419934633574378</c:v>
                </c:pt>
                <c:pt idx="10">
                  <c:v>2.4590002392686943</c:v>
                </c:pt>
                <c:pt idx="11">
                  <c:v>2.4660070727748673</c:v>
                </c:pt>
                <c:pt idx="12">
                  <c:v>3.0329811930973678</c:v>
                </c:pt>
                <c:pt idx="13">
                  <c:v>3.0400086360135417</c:v>
                </c:pt>
                <c:pt idx="14">
                  <c:v>3.146003933810869</c:v>
                </c:pt>
                <c:pt idx="15">
                  <c:v>3.146003933810869</c:v>
                </c:pt>
                <c:pt idx="16">
                  <c:v>3.1879998724048355</c:v>
                </c:pt>
                <c:pt idx="17">
                  <c:v>3.3300077008727591</c:v>
                </c:pt>
                <c:pt idx="18">
                  <c:v>3.5779970338110729</c:v>
                </c:pt>
                <c:pt idx="19">
                  <c:v>3.9280013255269335</c:v>
                </c:pt>
                <c:pt idx="20">
                  <c:v>3.9099997242139821</c:v>
                </c:pt>
                <c:pt idx="21">
                  <c:v>4.2890089115394634</c:v>
                </c:pt>
                <c:pt idx="22">
                  <c:v>4.7499989765583495</c:v>
                </c:pt>
                <c:pt idx="23">
                  <c:v>5.0580082327154026</c:v>
                </c:pt>
                <c:pt idx="24">
                  <c:v>5.0230053972499347</c:v>
                </c:pt>
                <c:pt idx="25">
                  <c:v>5.2659963704950794</c:v>
                </c:pt>
                <c:pt idx="26">
                  <c:v>0</c:v>
                </c:pt>
                <c:pt idx="27">
                  <c:v>0.50539999999999996</c:v>
                </c:pt>
                <c:pt idx="28">
                  <c:v>0.60206000000000004</c:v>
                </c:pt>
                <c:pt idx="29">
                  <c:v>0.69896999999999998</c:v>
                </c:pt>
                <c:pt idx="30">
                  <c:v>0.77815000000000001</c:v>
                </c:pt>
                <c:pt idx="31">
                  <c:v>0.84509999999999996</c:v>
                </c:pt>
                <c:pt idx="32">
                  <c:v>0.90308999999999995</c:v>
                </c:pt>
                <c:pt idx="33">
                  <c:v>0.95423999999999998</c:v>
                </c:pt>
                <c:pt idx="34">
                  <c:v>1</c:v>
                </c:pt>
                <c:pt idx="35">
                  <c:v>1.04139</c:v>
                </c:pt>
                <c:pt idx="36">
                  <c:v>1.07918</c:v>
                </c:pt>
                <c:pt idx="37">
                  <c:v>1.1139399999999999</c:v>
                </c:pt>
                <c:pt idx="38">
                  <c:v>1.1461300000000001</c:v>
                </c:pt>
                <c:pt idx="39">
                  <c:v>1.1760900000000001</c:v>
                </c:pt>
                <c:pt idx="40">
                  <c:v>1.2041200000000001</c:v>
                </c:pt>
                <c:pt idx="41">
                  <c:v>1.23045</c:v>
                </c:pt>
                <c:pt idx="42">
                  <c:v>1.2552700000000001</c:v>
                </c:pt>
                <c:pt idx="43">
                  <c:v>1.2787500000000001</c:v>
                </c:pt>
                <c:pt idx="44">
                  <c:v>1.3010299999999999</c:v>
                </c:pt>
                <c:pt idx="45">
                  <c:v>1.32222</c:v>
                </c:pt>
                <c:pt idx="46">
                  <c:v>1.3424199999999999</c:v>
                </c:pt>
                <c:pt idx="47">
                  <c:v>1.3617300000000001</c:v>
                </c:pt>
                <c:pt idx="48">
                  <c:v>1.3802099999999999</c:v>
                </c:pt>
                <c:pt idx="49">
                  <c:v>1.4515199999999999</c:v>
                </c:pt>
                <c:pt idx="50">
                  <c:v>1.52284</c:v>
                </c:pt>
                <c:pt idx="51">
                  <c:v>1.59415</c:v>
                </c:pt>
                <c:pt idx="52">
                  <c:v>1.6654599999999999</c:v>
                </c:pt>
                <c:pt idx="53">
                  <c:v>1.73678</c:v>
                </c:pt>
                <c:pt idx="54">
                  <c:v>1.80809</c:v>
                </c:pt>
                <c:pt idx="55">
                  <c:v>1.8794</c:v>
                </c:pt>
                <c:pt idx="56">
                  <c:v>1.9507099999999999</c:v>
                </c:pt>
                <c:pt idx="57">
                  <c:v>2.02203</c:v>
                </c:pt>
                <c:pt idx="58">
                  <c:v>2.09334</c:v>
                </c:pt>
                <c:pt idx="59">
                  <c:v>2.16465</c:v>
                </c:pt>
                <c:pt idx="60">
                  <c:v>2.23597</c:v>
                </c:pt>
                <c:pt idx="61">
                  <c:v>2.30728</c:v>
                </c:pt>
                <c:pt idx="62">
                  <c:v>2.37859</c:v>
                </c:pt>
                <c:pt idx="63">
                  <c:v>2.4499</c:v>
                </c:pt>
                <c:pt idx="64">
                  <c:v>2.52122</c:v>
                </c:pt>
                <c:pt idx="65">
                  <c:v>2.59253</c:v>
                </c:pt>
                <c:pt idx="66">
                  <c:v>2.66384</c:v>
                </c:pt>
                <c:pt idx="67">
                  <c:v>2.73516</c:v>
                </c:pt>
                <c:pt idx="68">
                  <c:v>2.80647</c:v>
                </c:pt>
                <c:pt idx="69">
                  <c:v>2.87778</c:v>
                </c:pt>
                <c:pt idx="70">
                  <c:v>2.94909</c:v>
                </c:pt>
                <c:pt idx="71">
                  <c:v>3.02041</c:v>
                </c:pt>
                <c:pt idx="72">
                  <c:v>3.09172</c:v>
                </c:pt>
                <c:pt idx="73">
                  <c:v>3.16303</c:v>
                </c:pt>
                <c:pt idx="74">
                  <c:v>3.2343500000000001</c:v>
                </c:pt>
                <c:pt idx="75">
                  <c:v>3.30566</c:v>
                </c:pt>
                <c:pt idx="76">
                  <c:v>3.37697</c:v>
                </c:pt>
                <c:pt idx="77">
                  <c:v>3.44828</c:v>
                </c:pt>
                <c:pt idx="78">
                  <c:v>3.5196000000000001</c:v>
                </c:pt>
                <c:pt idx="79">
                  <c:v>3.59091</c:v>
                </c:pt>
                <c:pt idx="80">
                  <c:v>3.66222</c:v>
                </c:pt>
                <c:pt idx="81">
                  <c:v>3.7335400000000001</c:v>
                </c:pt>
                <c:pt idx="82">
                  <c:v>3.8048500000000001</c:v>
                </c:pt>
                <c:pt idx="83">
                  <c:v>3.87616</c:v>
                </c:pt>
                <c:pt idx="84">
                  <c:v>3.94747</c:v>
                </c:pt>
                <c:pt idx="85">
                  <c:v>4.0187900000000001</c:v>
                </c:pt>
                <c:pt idx="86">
                  <c:v>4.0900999999999996</c:v>
                </c:pt>
                <c:pt idx="87">
                  <c:v>4.1614100000000001</c:v>
                </c:pt>
                <c:pt idx="88">
                  <c:v>4.2327300000000001</c:v>
                </c:pt>
                <c:pt idx="89">
                  <c:v>4.3040399999999996</c:v>
                </c:pt>
                <c:pt idx="90">
                  <c:v>4.3753500000000001</c:v>
                </c:pt>
                <c:pt idx="91">
                  <c:v>4.4466599999999996</c:v>
                </c:pt>
                <c:pt idx="92">
                  <c:v>4.5179799999999997</c:v>
                </c:pt>
                <c:pt idx="93">
                  <c:v>4.5892900000000001</c:v>
                </c:pt>
                <c:pt idx="94">
                  <c:v>4.6605999999999996</c:v>
                </c:pt>
                <c:pt idx="95">
                  <c:v>4.7319199999999997</c:v>
                </c:pt>
                <c:pt idx="96">
                  <c:v>4.8032300000000001</c:v>
                </c:pt>
                <c:pt idx="97">
                  <c:v>4.8745399999999997</c:v>
                </c:pt>
                <c:pt idx="98">
                  <c:v>4.9458500000000001</c:v>
                </c:pt>
                <c:pt idx="99">
                  <c:v>5.0171700000000001</c:v>
                </c:pt>
                <c:pt idx="100">
                  <c:v>5.0884799999999997</c:v>
                </c:pt>
                <c:pt idx="101">
                  <c:v>5.1597900000000001</c:v>
                </c:pt>
                <c:pt idx="102">
                  <c:v>5.2311100000000001</c:v>
                </c:pt>
                <c:pt idx="103">
                  <c:v>5.3024199999999997</c:v>
                </c:pt>
                <c:pt idx="104">
                  <c:v>5.3737300000000001</c:v>
                </c:pt>
                <c:pt idx="105">
                  <c:v>5.4450399999999997</c:v>
                </c:pt>
                <c:pt idx="106">
                  <c:v>5.5163599999999997</c:v>
                </c:pt>
                <c:pt idx="107">
                  <c:v>5.5876700000000001</c:v>
                </c:pt>
                <c:pt idx="108">
                  <c:v>5.6589799999999997</c:v>
                </c:pt>
                <c:pt idx="109">
                  <c:v>5.7302900000000001</c:v>
                </c:pt>
                <c:pt idx="110">
                  <c:v>5.8016100000000002</c:v>
                </c:pt>
                <c:pt idx="111">
                  <c:v>5.85642</c:v>
                </c:pt>
                <c:pt idx="112">
                  <c:v>5.9442300000000001</c:v>
                </c:pt>
                <c:pt idx="113">
                  <c:v>6.0155500000000002</c:v>
                </c:pt>
                <c:pt idx="114">
                  <c:v>6.0868599999999997</c:v>
                </c:pt>
                <c:pt idx="115">
                  <c:v>6.1581700000000001</c:v>
                </c:pt>
                <c:pt idx="116">
                  <c:v>6.2294799999999997</c:v>
                </c:pt>
                <c:pt idx="117">
                  <c:v>6.3007999999999997</c:v>
                </c:pt>
                <c:pt idx="118">
                  <c:v>6.3721100000000002</c:v>
                </c:pt>
                <c:pt idx="119">
                  <c:v>6.4434199999999997</c:v>
                </c:pt>
                <c:pt idx="120">
                  <c:v>6.5147399999999998</c:v>
                </c:pt>
                <c:pt idx="121">
                  <c:v>6.5860500000000002</c:v>
                </c:pt>
                <c:pt idx="122">
                  <c:v>6.6573599999999997</c:v>
                </c:pt>
                <c:pt idx="123">
                  <c:v>6.7286700000000002</c:v>
                </c:pt>
                <c:pt idx="124">
                  <c:v>6.7999900000000002</c:v>
                </c:pt>
                <c:pt idx="125">
                  <c:v>6.8999899999999998</c:v>
                </c:pt>
                <c:pt idx="126">
                  <c:v>0</c:v>
                </c:pt>
                <c:pt idx="127">
                  <c:v>0.61351999999999995</c:v>
                </c:pt>
                <c:pt idx="128">
                  <c:v>0.69896999999999998</c:v>
                </c:pt>
                <c:pt idx="129">
                  <c:v>0.77815000000000001</c:v>
                </c:pt>
                <c:pt idx="130">
                  <c:v>0.84509999999999996</c:v>
                </c:pt>
                <c:pt idx="131">
                  <c:v>0.90308999999999995</c:v>
                </c:pt>
                <c:pt idx="132">
                  <c:v>0.95423999999999998</c:v>
                </c:pt>
                <c:pt idx="133">
                  <c:v>1</c:v>
                </c:pt>
                <c:pt idx="134">
                  <c:v>1.04139</c:v>
                </c:pt>
                <c:pt idx="135">
                  <c:v>1.07918</c:v>
                </c:pt>
                <c:pt idx="136">
                  <c:v>1.1139399999999999</c:v>
                </c:pt>
                <c:pt idx="137">
                  <c:v>1.1461300000000001</c:v>
                </c:pt>
                <c:pt idx="138">
                  <c:v>1.1760900000000001</c:v>
                </c:pt>
                <c:pt idx="139">
                  <c:v>1.2041200000000001</c:v>
                </c:pt>
                <c:pt idx="140">
                  <c:v>1.23045</c:v>
                </c:pt>
                <c:pt idx="141">
                  <c:v>1.2552700000000001</c:v>
                </c:pt>
                <c:pt idx="142">
                  <c:v>1.2787500000000001</c:v>
                </c:pt>
                <c:pt idx="143">
                  <c:v>1.3010299999999999</c:v>
                </c:pt>
                <c:pt idx="144">
                  <c:v>1.32222</c:v>
                </c:pt>
                <c:pt idx="145">
                  <c:v>1.3424199999999999</c:v>
                </c:pt>
                <c:pt idx="146">
                  <c:v>1.3617300000000001</c:v>
                </c:pt>
                <c:pt idx="147">
                  <c:v>1.3802099999999999</c:v>
                </c:pt>
                <c:pt idx="148">
                  <c:v>1.39794</c:v>
                </c:pt>
                <c:pt idx="149">
                  <c:v>1.46902</c:v>
                </c:pt>
                <c:pt idx="150">
                  <c:v>1.5401</c:v>
                </c:pt>
                <c:pt idx="151">
                  <c:v>1.6111800000000001</c:v>
                </c:pt>
                <c:pt idx="152">
                  <c:v>1.6822600000000001</c:v>
                </c:pt>
                <c:pt idx="153">
                  <c:v>1.7533399999999999</c:v>
                </c:pt>
                <c:pt idx="154">
                  <c:v>1.8244199999999999</c:v>
                </c:pt>
                <c:pt idx="155">
                  <c:v>1.8955</c:v>
                </c:pt>
                <c:pt idx="156">
                  <c:v>1.96658</c:v>
                </c:pt>
                <c:pt idx="157">
                  <c:v>2.0376599999999998</c:v>
                </c:pt>
                <c:pt idx="158">
                  <c:v>2.1087400000000001</c:v>
                </c:pt>
                <c:pt idx="159">
                  <c:v>2.1798199999999999</c:v>
                </c:pt>
                <c:pt idx="160">
                  <c:v>2.2508900000000001</c:v>
                </c:pt>
                <c:pt idx="161">
                  <c:v>2.3219699999999999</c:v>
                </c:pt>
                <c:pt idx="162">
                  <c:v>2.3930500000000001</c:v>
                </c:pt>
                <c:pt idx="163">
                  <c:v>2.4641299999999999</c:v>
                </c:pt>
                <c:pt idx="164">
                  <c:v>2.5352100000000002</c:v>
                </c:pt>
                <c:pt idx="165">
                  <c:v>2.60629</c:v>
                </c:pt>
                <c:pt idx="166">
                  <c:v>2.6773699999999998</c:v>
                </c:pt>
                <c:pt idx="167">
                  <c:v>2.7484500000000001</c:v>
                </c:pt>
                <c:pt idx="168">
                  <c:v>2.8195299999999999</c:v>
                </c:pt>
                <c:pt idx="169">
                  <c:v>2.8906100000000001</c:v>
                </c:pt>
                <c:pt idx="170">
                  <c:v>2.9616899999999999</c:v>
                </c:pt>
                <c:pt idx="171">
                  <c:v>3.0327700000000002</c:v>
                </c:pt>
                <c:pt idx="172">
                  <c:v>3.10385</c:v>
                </c:pt>
                <c:pt idx="173">
                  <c:v>3.1749299999999998</c:v>
                </c:pt>
                <c:pt idx="174">
                  <c:v>3.2460100000000001</c:v>
                </c:pt>
                <c:pt idx="175">
                  <c:v>3.3170899999999999</c:v>
                </c:pt>
                <c:pt idx="176">
                  <c:v>3.3881700000000001</c:v>
                </c:pt>
                <c:pt idx="177">
                  <c:v>3.4592499999999999</c:v>
                </c:pt>
                <c:pt idx="178">
                  <c:v>3.5303300000000002</c:v>
                </c:pt>
                <c:pt idx="179">
                  <c:v>3.60141</c:v>
                </c:pt>
                <c:pt idx="180">
                  <c:v>3.6724899999999998</c:v>
                </c:pt>
                <c:pt idx="181">
                  <c:v>3.7435700000000001</c:v>
                </c:pt>
                <c:pt idx="182">
                  <c:v>3.8146499999999999</c:v>
                </c:pt>
                <c:pt idx="183">
                  <c:v>3.8857300000000001</c:v>
                </c:pt>
                <c:pt idx="184">
                  <c:v>3.9567999999999999</c:v>
                </c:pt>
                <c:pt idx="185">
                  <c:v>4.0278799999999997</c:v>
                </c:pt>
                <c:pt idx="186">
                  <c:v>4.0989599999999999</c:v>
                </c:pt>
                <c:pt idx="187">
                  <c:v>4.1700400000000002</c:v>
                </c:pt>
                <c:pt idx="188">
                  <c:v>4.2411199999999996</c:v>
                </c:pt>
                <c:pt idx="189">
                  <c:v>4.3121999999999998</c:v>
                </c:pt>
                <c:pt idx="190">
                  <c:v>4.3832800000000001</c:v>
                </c:pt>
                <c:pt idx="191">
                  <c:v>4.4543600000000003</c:v>
                </c:pt>
                <c:pt idx="192">
                  <c:v>4.5254399999999997</c:v>
                </c:pt>
                <c:pt idx="193">
                  <c:v>4.5965199999999999</c:v>
                </c:pt>
                <c:pt idx="194">
                  <c:v>4.6676000000000002</c:v>
                </c:pt>
                <c:pt idx="195">
                  <c:v>4.7386799999999996</c:v>
                </c:pt>
                <c:pt idx="196">
                  <c:v>4.8097599999999998</c:v>
                </c:pt>
                <c:pt idx="197">
                  <c:v>4.8808400000000001</c:v>
                </c:pt>
                <c:pt idx="198">
                  <c:v>4.9519200000000003</c:v>
                </c:pt>
                <c:pt idx="199">
                  <c:v>5.0229999999999997</c:v>
                </c:pt>
                <c:pt idx="200">
                  <c:v>5.0940799999999999</c:v>
                </c:pt>
                <c:pt idx="201">
                  <c:v>5.1651600000000002</c:v>
                </c:pt>
                <c:pt idx="202">
                  <c:v>5.2362399999999996</c:v>
                </c:pt>
                <c:pt idx="203">
                  <c:v>5.3073199999999998</c:v>
                </c:pt>
                <c:pt idx="204">
                  <c:v>5.3784000000000001</c:v>
                </c:pt>
                <c:pt idx="205">
                  <c:v>5.4494800000000003</c:v>
                </c:pt>
                <c:pt idx="206">
                  <c:v>5.5205599999999997</c:v>
                </c:pt>
                <c:pt idx="207">
                  <c:v>5.5916300000000003</c:v>
                </c:pt>
                <c:pt idx="208">
                  <c:v>5.6627099999999997</c:v>
                </c:pt>
                <c:pt idx="209">
                  <c:v>5.7337899999999999</c:v>
                </c:pt>
                <c:pt idx="210">
                  <c:v>5.8048700000000002</c:v>
                </c:pt>
                <c:pt idx="211">
                  <c:v>5.8759499999999996</c:v>
                </c:pt>
                <c:pt idx="212">
                  <c:v>5.9470299999999998</c:v>
                </c:pt>
                <c:pt idx="213">
                  <c:v>6.0181100000000001</c:v>
                </c:pt>
                <c:pt idx="214">
                  <c:v>6.0891900000000003</c:v>
                </c:pt>
                <c:pt idx="215">
                  <c:v>6.1602699999999997</c:v>
                </c:pt>
                <c:pt idx="216">
                  <c:v>6.2313499999999999</c:v>
                </c:pt>
                <c:pt idx="217">
                  <c:v>6.3024300000000002</c:v>
                </c:pt>
                <c:pt idx="218">
                  <c:v>6.3257700000000003</c:v>
                </c:pt>
                <c:pt idx="219">
                  <c:v>6.4445899999999998</c:v>
                </c:pt>
                <c:pt idx="220">
                  <c:v>6.5156700000000001</c:v>
                </c:pt>
                <c:pt idx="221">
                  <c:v>6.5867500000000003</c:v>
                </c:pt>
                <c:pt idx="222">
                  <c:v>6.6578299999999997</c:v>
                </c:pt>
                <c:pt idx="223">
                  <c:v>6.7289099999999999</c:v>
                </c:pt>
                <c:pt idx="224">
                  <c:v>6.7999900000000002</c:v>
                </c:pt>
                <c:pt idx="225">
                  <c:v>6.8999899999999998</c:v>
                </c:pt>
                <c:pt idx="226">
                  <c:v>0</c:v>
                </c:pt>
                <c:pt idx="227">
                  <c:v>0.71358999999999995</c:v>
                </c:pt>
                <c:pt idx="228">
                  <c:v>0.77815000000000001</c:v>
                </c:pt>
                <c:pt idx="229">
                  <c:v>0.84509999999999996</c:v>
                </c:pt>
                <c:pt idx="230">
                  <c:v>0.90308999999999995</c:v>
                </c:pt>
                <c:pt idx="231">
                  <c:v>0.95423999999999998</c:v>
                </c:pt>
                <c:pt idx="232">
                  <c:v>1</c:v>
                </c:pt>
                <c:pt idx="233">
                  <c:v>1.04139</c:v>
                </c:pt>
                <c:pt idx="234">
                  <c:v>1.07918</c:v>
                </c:pt>
                <c:pt idx="235">
                  <c:v>1.1139399999999999</c:v>
                </c:pt>
                <c:pt idx="236">
                  <c:v>1.1461300000000001</c:v>
                </c:pt>
                <c:pt idx="237">
                  <c:v>1.1760900000000001</c:v>
                </c:pt>
                <c:pt idx="238">
                  <c:v>1.2041200000000001</c:v>
                </c:pt>
                <c:pt idx="239">
                  <c:v>1.23045</c:v>
                </c:pt>
                <c:pt idx="240">
                  <c:v>1.2552700000000001</c:v>
                </c:pt>
                <c:pt idx="241">
                  <c:v>1.2787500000000001</c:v>
                </c:pt>
                <c:pt idx="242">
                  <c:v>1.3010299999999999</c:v>
                </c:pt>
                <c:pt idx="243">
                  <c:v>1.32222</c:v>
                </c:pt>
                <c:pt idx="244">
                  <c:v>1.3424199999999999</c:v>
                </c:pt>
                <c:pt idx="245">
                  <c:v>1.3617300000000001</c:v>
                </c:pt>
                <c:pt idx="246">
                  <c:v>1.3802099999999999</c:v>
                </c:pt>
                <c:pt idx="247">
                  <c:v>1.39794</c:v>
                </c:pt>
                <c:pt idx="248">
                  <c:v>1.4149700000000001</c:v>
                </c:pt>
                <c:pt idx="249">
                  <c:v>1.48583</c:v>
                </c:pt>
                <c:pt idx="250">
                  <c:v>1.5566800000000001</c:v>
                </c:pt>
                <c:pt idx="251">
                  <c:v>1.62754</c:v>
                </c:pt>
                <c:pt idx="252">
                  <c:v>1.6983999999999999</c:v>
                </c:pt>
                <c:pt idx="253">
                  <c:v>1.76925</c:v>
                </c:pt>
                <c:pt idx="254">
                  <c:v>1.8401099999999999</c:v>
                </c:pt>
                <c:pt idx="255">
                  <c:v>1.91096</c:v>
                </c:pt>
                <c:pt idx="256">
                  <c:v>1.9818199999999999</c:v>
                </c:pt>
                <c:pt idx="257">
                  <c:v>2.05267</c:v>
                </c:pt>
                <c:pt idx="258">
                  <c:v>2.1235300000000001</c:v>
                </c:pt>
                <c:pt idx="259">
                  <c:v>2.1943800000000002</c:v>
                </c:pt>
                <c:pt idx="260">
                  <c:v>2.2652399999999999</c:v>
                </c:pt>
                <c:pt idx="261">
                  <c:v>2.33609</c:v>
                </c:pt>
                <c:pt idx="262">
                  <c:v>2.4069500000000001</c:v>
                </c:pt>
                <c:pt idx="263">
                  <c:v>2.4778099999999998</c:v>
                </c:pt>
                <c:pt idx="264">
                  <c:v>2.5486599999999999</c:v>
                </c:pt>
                <c:pt idx="265">
                  <c:v>2.6195200000000001</c:v>
                </c:pt>
                <c:pt idx="266">
                  <c:v>2.6903700000000002</c:v>
                </c:pt>
                <c:pt idx="267">
                  <c:v>2.7612299999999999</c:v>
                </c:pt>
                <c:pt idx="268">
                  <c:v>2.8320799999999999</c:v>
                </c:pt>
                <c:pt idx="269">
                  <c:v>2.9029400000000001</c:v>
                </c:pt>
                <c:pt idx="270">
                  <c:v>2.9737900000000002</c:v>
                </c:pt>
                <c:pt idx="271">
                  <c:v>3.0446499999999999</c:v>
                </c:pt>
                <c:pt idx="272">
                  <c:v>3.1154999999999999</c:v>
                </c:pt>
                <c:pt idx="273">
                  <c:v>3.1863600000000001</c:v>
                </c:pt>
                <c:pt idx="274">
                  <c:v>3.2572199999999998</c:v>
                </c:pt>
                <c:pt idx="275">
                  <c:v>3.3280699999999999</c:v>
                </c:pt>
                <c:pt idx="276">
                  <c:v>3.39893</c:v>
                </c:pt>
                <c:pt idx="277">
                  <c:v>3.4697800000000001</c:v>
                </c:pt>
                <c:pt idx="278">
                  <c:v>3.5406399999999998</c:v>
                </c:pt>
                <c:pt idx="279">
                  <c:v>3.6114899999999999</c:v>
                </c:pt>
                <c:pt idx="280">
                  <c:v>3.68235</c:v>
                </c:pt>
                <c:pt idx="281">
                  <c:v>3.7532000000000001</c:v>
                </c:pt>
                <c:pt idx="282">
                  <c:v>3.8240599999999998</c:v>
                </c:pt>
                <c:pt idx="283">
                  <c:v>3.8949099999999999</c:v>
                </c:pt>
                <c:pt idx="284">
                  <c:v>3.96577</c:v>
                </c:pt>
                <c:pt idx="285">
                  <c:v>4.0366299999999997</c:v>
                </c:pt>
                <c:pt idx="286">
                  <c:v>4.0742500000000001</c:v>
                </c:pt>
                <c:pt idx="287">
                  <c:v>4.1783400000000004</c:v>
                </c:pt>
                <c:pt idx="288">
                  <c:v>4.2491899999999996</c:v>
                </c:pt>
                <c:pt idx="289">
                  <c:v>4.3200500000000002</c:v>
                </c:pt>
                <c:pt idx="290">
                  <c:v>4.3909000000000002</c:v>
                </c:pt>
                <c:pt idx="291">
                  <c:v>4.4617599999999999</c:v>
                </c:pt>
                <c:pt idx="292">
                  <c:v>4.53261</c:v>
                </c:pt>
                <c:pt idx="293">
                  <c:v>4.6034699999999997</c:v>
                </c:pt>
                <c:pt idx="294">
                  <c:v>4.6743199999999998</c:v>
                </c:pt>
                <c:pt idx="295">
                  <c:v>4.7451800000000004</c:v>
                </c:pt>
                <c:pt idx="296">
                  <c:v>4.8160400000000001</c:v>
                </c:pt>
                <c:pt idx="297">
                  <c:v>4.8868900000000002</c:v>
                </c:pt>
                <c:pt idx="298">
                  <c:v>4.9577499999999999</c:v>
                </c:pt>
                <c:pt idx="299">
                  <c:v>5.0286</c:v>
                </c:pt>
                <c:pt idx="300">
                  <c:v>5.0994599999999997</c:v>
                </c:pt>
                <c:pt idx="301">
                  <c:v>5.1703099999999997</c:v>
                </c:pt>
                <c:pt idx="302">
                  <c:v>5.2411700000000003</c:v>
                </c:pt>
                <c:pt idx="303">
                  <c:v>5.3120200000000004</c:v>
                </c:pt>
                <c:pt idx="304">
                  <c:v>5.3828800000000001</c:v>
                </c:pt>
                <c:pt idx="305">
                  <c:v>5.4537300000000002</c:v>
                </c:pt>
                <c:pt idx="306">
                  <c:v>5.5245899999999999</c:v>
                </c:pt>
                <c:pt idx="307">
                  <c:v>5.5954499999999996</c:v>
                </c:pt>
                <c:pt idx="308">
                  <c:v>5.6662999999999997</c:v>
                </c:pt>
                <c:pt idx="309">
                  <c:v>5.7371600000000003</c:v>
                </c:pt>
                <c:pt idx="310">
                  <c:v>5.8080100000000003</c:v>
                </c:pt>
                <c:pt idx="311">
                  <c:v>5.87887</c:v>
                </c:pt>
                <c:pt idx="312">
                  <c:v>5.9497200000000001</c:v>
                </c:pt>
                <c:pt idx="313">
                  <c:v>6.0205799999999998</c:v>
                </c:pt>
                <c:pt idx="314">
                  <c:v>6.0914299999999999</c:v>
                </c:pt>
                <c:pt idx="315">
                  <c:v>6.1622899999999996</c:v>
                </c:pt>
                <c:pt idx="316">
                  <c:v>6.2331399999999997</c:v>
                </c:pt>
                <c:pt idx="317">
                  <c:v>6.3040000000000003</c:v>
                </c:pt>
                <c:pt idx="318">
                  <c:v>6.3748500000000003</c:v>
                </c:pt>
                <c:pt idx="319">
                  <c:v>6.4457100000000001</c:v>
                </c:pt>
                <c:pt idx="320">
                  <c:v>6.5165699999999998</c:v>
                </c:pt>
                <c:pt idx="321">
                  <c:v>6.5874199999999998</c:v>
                </c:pt>
                <c:pt idx="322">
                  <c:v>6.6582800000000004</c:v>
                </c:pt>
                <c:pt idx="323">
                  <c:v>6.7291299999999996</c:v>
                </c:pt>
                <c:pt idx="324">
                  <c:v>6.7999900000000002</c:v>
                </c:pt>
                <c:pt idx="325">
                  <c:v>6.8999899999999998</c:v>
                </c:pt>
                <c:pt idx="326">
                  <c:v>0</c:v>
                </c:pt>
                <c:pt idx="327">
                  <c:v>0.67806999999999995</c:v>
                </c:pt>
                <c:pt idx="328">
                  <c:v>0.69896999999999998</c:v>
                </c:pt>
                <c:pt idx="329">
                  <c:v>0.77815000000000001</c:v>
                </c:pt>
                <c:pt idx="330">
                  <c:v>0.84509999999999996</c:v>
                </c:pt>
                <c:pt idx="331">
                  <c:v>0.90308999999999995</c:v>
                </c:pt>
                <c:pt idx="332">
                  <c:v>0.95423999999999998</c:v>
                </c:pt>
                <c:pt idx="333">
                  <c:v>1</c:v>
                </c:pt>
                <c:pt idx="334">
                  <c:v>1.04139</c:v>
                </c:pt>
                <c:pt idx="335">
                  <c:v>1.07918</c:v>
                </c:pt>
                <c:pt idx="336">
                  <c:v>1.1139399999999999</c:v>
                </c:pt>
                <c:pt idx="337">
                  <c:v>1.1461300000000001</c:v>
                </c:pt>
                <c:pt idx="338">
                  <c:v>1.1760900000000001</c:v>
                </c:pt>
                <c:pt idx="339">
                  <c:v>1.2041200000000001</c:v>
                </c:pt>
                <c:pt idx="340">
                  <c:v>1.23045</c:v>
                </c:pt>
                <c:pt idx="341">
                  <c:v>1.2552700000000001</c:v>
                </c:pt>
                <c:pt idx="342">
                  <c:v>1.2787500000000001</c:v>
                </c:pt>
                <c:pt idx="343">
                  <c:v>1.3010299999999999</c:v>
                </c:pt>
                <c:pt idx="344">
                  <c:v>1.32222</c:v>
                </c:pt>
                <c:pt idx="345">
                  <c:v>1.3424199999999999</c:v>
                </c:pt>
                <c:pt idx="346">
                  <c:v>1.3617300000000001</c:v>
                </c:pt>
                <c:pt idx="347">
                  <c:v>1.3802099999999999</c:v>
                </c:pt>
                <c:pt idx="348">
                  <c:v>1.39794</c:v>
                </c:pt>
                <c:pt idx="349">
                  <c:v>1.46902</c:v>
                </c:pt>
                <c:pt idx="350">
                  <c:v>1.5401</c:v>
                </c:pt>
                <c:pt idx="351">
                  <c:v>1.6111800000000001</c:v>
                </c:pt>
                <c:pt idx="352">
                  <c:v>1.6822600000000001</c:v>
                </c:pt>
                <c:pt idx="353">
                  <c:v>1.7533399999999999</c:v>
                </c:pt>
                <c:pt idx="354">
                  <c:v>1.8244199999999999</c:v>
                </c:pt>
                <c:pt idx="355">
                  <c:v>1.8955</c:v>
                </c:pt>
                <c:pt idx="356">
                  <c:v>1.96658</c:v>
                </c:pt>
                <c:pt idx="357">
                  <c:v>2.0376599999999998</c:v>
                </c:pt>
                <c:pt idx="358">
                  <c:v>2.1087400000000001</c:v>
                </c:pt>
                <c:pt idx="359">
                  <c:v>2.1798199999999999</c:v>
                </c:pt>
                <c:pt idx="360">
                  <c:v>2.2508900000000001</c:v>
                </c:pt>
                <c:pt idx="361">
                  <c:v>2.3219699999999999</c:v>
                </c:pt>
                <c:pt idx="362">
                  <c:v>2.3930500000000001</c:v>
                </c:pt>
                <c:pt idx="363">
                  <c:v>2.4641299999999999</c:v>
                </c:pt>
                <c:pt idx="364">
                  <c:v>2.5352100000000002</c:v>
                </c:pt>
                <c:pt idx="365">
                  <c:v>2.60629</c:v>
                </c:pt>
                <c:pt idx="366">
                  <c:v>2.6773699999999998</c:v>
                </c:pt>
                <c:pt idx="367">
                  <c:v>2.7484500000000001</c:v>
                </c:pt>
                <c:pt idx="368">
                  <c:v>2.8195299999999999</c:v>
                </c:pt>
                <c:pt idx="369">
                  <c:v>2.8906100000000001</c:v>
                </c:pt>
                <c:pt idx="370">
                  <c:v>2.9616899999999999</c:v>
                </c:pt>
                <c:pt idx="371">
                  <c:v>3.0327700000000002</c:v>
                </c:pt>
                <c:pt idx="372">
                  <c:v>3.10385</c:v>
                </c:pt>
                <c:pt idx="373">
                  <c:v>3.1749299999999998</c:v>
                </c:pt>
                <c:pt idx="374">
                  <c:v>3.2460100000000001</c:v>
                </c:pt>
                <c:pt idx="375">
                  <c:v>3.3170899999999999</c:v>
                </c:pt>
                <c:pt idx="376">
                  <c:v>3.3881700000000001</c:v>
                </c:pt>
                <c:pt idx="377">
                  <c:v>3.4592499999999999</c:v>
                </c:pt>
                <c:pt idx="378">
                  <c:v>3.5303300000000002</c:v>
                </c:pt>
                <c:pt idx="379">
                  <c:v>3.60141</c:v>
                </c:pt>
                <c:pt idx="380">
                  <c:v>3.6724899999999998</c:v>
                </c:pt>
                <c:pt idx="381">
                  <c:v>3.7435700000000001</c:v>
                </c:pt>
                <c:pt idx="382">
                  <c:v>3.8146499999999999</c:v>
                </c:pt>
                <c:pt idx="383">
                  <c:v>3.8857300000000001</c:v>
                </c:pt>
                <c:pt idx="384">
                  <c:v>3.9567999999999999</c:v>
                </c:pt>
                <c:pt idx="385">
                  <c:v>4.0278799999999997</c:v>
                </c:pt>
                <c:pt idx="386">
                  <c:v>4.0989599999999999</c:v>
                </c:pt>
                <c:pt idx="387">
                  <c:v>4.13964</c:v>
                </c:pt>
                <c:pt idx="388">
                  <c:v>4.2411199999999996</c:v>
                </c:pt>
                <c:pt idx="389">
                  <c:v>4.3121999999999998</c:v>
                </c:pt>
                <c:pt idx="390">
                  <c:v>4.3832800000000001</c:v>
                </c:pt>
                <c:pt idx="391">
                  <c:v>4.4543600000000003</c:v>
                </c:pt>
                <c:pt idx="392">
                  <c:v>4.5254399999999997</c:v>
                </c:pt>
                <c:pt idx="393">
                  <c:v>4.5965199999999999</c:v>
                </c:pt>
                <c:pt idx="394">
                  <c:v>4.6676000000000002</c:v>
                </c:pt>
                <c:pt idx="395">
                  <c:v>4.7386799999999996</c:v>
                </c:pt>
                <c:pt idx="396">
                  <c:v>4.8097599999999998</c:v>
                </c:pt>
                <c:pt idx="397">
                  <c:v>4.8808400000000001</c:v>
                </c:pt>
                <c:pt idx="398">
                  <c:v>4.9519200000000003</c:v>
                </c:pt>
                <c:pt idx="399">
                  <c:v>5.0229999999999997</c:v>
                </c:pt>
                <c:pt idx="400">
                  <c:v>5.0940799999999999</c:v>
                </c:pt>
                <c:pt idx="401">
                  <c:v>5.1651600000000002</c:v>
                </c:pt>
                <c:pt idx="402">
                  <c:v>5.2362399999999996</c:v>
                </c:pt>
                <c:pt idx="403">
                  <c:v>5.3073199999999998</c:v>
                </c:pt>
                <c:pt idx="404">
                  <c:v>5.3784000000000001</c:v>
                </c:pt>
                <c:pt idx="405">
                  <c:v>5.4494800000000003</c:v>
                </c:pt>
                <c:pt idx="406">
                  <c:v>5.5205599999999997</c:v>
                </c:pt>
                <c:pt idx="407">
                  <c:v>5.5916300000000003</c:v>
                </c:pt>
                <c:pt idx="408">
                  <c:v>5.6627099999999997</c:v>
                </c:pt>
                <c:pt idx="409">
                  <c:v>5.7337899999999999</c:v>
                </c:pt>
                <c:pt idx="410">
                  <c:v>5.8048700000000002</c:v>
                </c:pt>
                <c:pt idx="411">
                  <c:v>5.8759499999999996</c:v>
                </c:pt>
                <c:pt idx="412">
                  <c:v>5.9470299999999998</c:v>
                </c:pt>
                <c:pt idx="413">
                  <c:v>6.0181100000000001</c:v>
                </c:pt>
                <c:pt idx="414">
                  <c:v>6.0891900000000003</c:v>
                </c:pt>
                <c:pt idx="415">
                  <c:v>6.1602699999999997</c:v>
                </c:pt>
                <c:pt idx="416">
                  <c:v>6.2313499999999999</c:v>
                </c:pt>
                <c:pt idx="417">
                  <c:v>6.3024300000000002</c:v>
                </c:pt>
                <c:pt idx="418">
                  <c:v>6.3735099999999996</c:v>
                </c:pt>
                <c:pt idx="419">
                  <c:v>6.4445899999999998</c:v>
                </c:pt>
                <c:pt idx="420">
                  <c:v>6.5156700000000001</c:v>
                </c:pt>
                <c:pt idx="421">
                  <c:v>6.5867500000000003</c:v>
                </c:pt>
                <c:pt idx="422">
                  <c:v>6.6578299999999997</c:v>
                </c:pt>
                <c:pt idx="423">
                  <c:v>6.7289099999999999</c:v>
                </c:pt>
                <c:pt idx="424">
                  <c:v>6.7999900000000002</c:v>
                </c:pt>
                <c:pt idx="425">
                  <c:v>6.8999899999999998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0.30103000000000002</c:v>
                </c:pt>
                <c:pt idx="430">
                  <c:v>0.47711999999999999</c:v>
                </c:pt>
                <c:pt idx="431">
                  <c:v>0.60206000000000004</c:v>
                </c:pt>
                <c:pt idx="432">
                  <c:v>0.69896999999999998</c:v>
                </c:pt>
                <c:pt idx="433">
                  <c:v>0.77815000000000001</c:v>
                </c:pt>
                <c:pt idx="434">
                  <c:v>0.84509999999999996</c:v>
                </c:pt>
                <c:pt idx="435">
                  <c:v>0.90308999999999995</c:v>
                </c:pt>
                <c:pt idx="436">
                  <c:v>0.95423999999999998</c:v>
                </c:pt>
                <c:pt idx="437">
                  <c:v>1</c:v>
                </c:pt>
                <c:pt idx="438">
                  <c:v>1.04139</c:v>
                </c:pt>
                <c:pt idx="439">
                  <c:v>1.07918</c:v>
                </c:pt>
                <c:pt idx="440">
                  <c:v>1.1139399999999999</c:v>
                </c:pt>
                <c:pt idx="441">
                  <c:v>1.1461300000000001</c:v>
                </c:pt>
                <c:pt idx="442">
                  <c:v>1.1760900000000001</c:v>
                </c:pt>
                <c:pt idx="443">
                  <c:v>1.2041200000000001</c:v>
                </c:pt>
                <c:pt idx="444">
                  <c:v>1.23045</c:v>
                </c:pt>
                <c:pt idx="445">
                  <c:v>1.2552700000000001</c:v>
                </c:pt>
                <c:pt idx="446">
                  <c:v>1.2787500000000001</c:v>
                </c:pt>
                <c:pt idx="447">
                  <c:v>1.3010299999999999</c:v>
                </c:pt>
                <c:pt idx="448">
                  <c:v>1.32222</c:v>
                </c:pt>
                <c:pt idx="449">
                  <c:v>1.3943000000000001</c:v>
                </c:pt>
                <c:pt idx="450">
                  <c:v>1.46637</c:v>
                </c:pt>
                <c:pt idx="451">
                  <c:v>1.5384500000000001</c:v>
                </c:pt>
                <c:pt idx="452">
                  <c:v>1.61052</c:v>
                </c:pt>
                <c:pt idx="453">
                  <c:v>1.6826000000000001</c:v>
                </c:pt>
                <c:pt idx="454">
                  <c:v>1.75467</c:v>
                </c:pt>
                <c:pt idx="455">
                  <c:v>1.8267500000000001</c:v>
                </c:pt>
                <c:pt idx="456">
                  <c:v>1.89883</c:v>
                </c:pt>
                <c:pt idx="457">
                  <c:v>1.9709000000000001</c:v>
                </c:pt>
                <c:pt idx="458">
                  <c:v>2.04298</c:v>
                </c:pt>
                <c:pt idx="459">
                  <c:v>2.1150500000000001</c:v>
                </c:pt>
                <c:pt idx="460">
                  <c:v>2.1871299999999998</c:v>
                </c:pt>
                <c:pt idx="461">
                  <c:v>2.2592099999999999</c:v>
                </c:pt>
                <c:pt idx="462">
                  <c:v>2.33128</c:v>
                </c:pt>
                <c:pt idx="463">
                  <c:v>2.4033600000000002</c:v>
                </c:pt>
                <c:pt idx="464">
                  <c:v>2.4754299999999998</c:v>
                </c:pt>
                <c:pt idx="465">
                  <c:v>2.5475099999999999</c:v>
                </c:pt>
                <c:pt idx="466">
                  <c:v>2.6195900000000001</c:v>
                </c:pt>
                <c:pt idx="467">
                  <c:v>2.6916600000000002</c:v>
                </c:pt>
                <c:pt idx="468">
                  <c:v>2.7637399999999999</c:v>
                </c:pt>
                <c:pt idx="469">
                  <c:v>2.8358099999999999</c:v>
                </c:pt>
                <c:pt idx="470">
                  <c:v>2.9078900000000001</c:v>
                </c:pt>
                <c:pt idx="471">
                  <c:v>2.9799600000000002</c:v>
                </c:pt>
                <c:pt idx="472">
                  <c:v>3.0520399999999999</c:v>
                </c:pt>
                <c:pt idx="473">
                  <c:v>3.12412</c:v>
                </c:pt>
                <c:pt idx="474">
                  <c:v>3.1961900000000001</c:v>
                </c:pt>
                <c:pt idx="475">
                  <c:v>3.2228400000000001</c:v>
                </c:pt>
                <c:pt idx="476">
                  <c:v>3.3403399999999999</c:v>
                </c:pt>
                <c:pt idx="477">
                  <c:v>3.41242</c:v>
                </c:pt>
                <c:pt idx="478">
                  <c:v>3.4845000000000002</c:v>
                </c:pt>
                <c:pt idx="479">
                  <c:v>3.5565699999999998</c:v>
                </c:pt>
                <c:pt idx="480">
                  <c:v>3.6286499999999999</c:v>
                </c:pt>
                <c:pt idx="481">
                  <c:v>3.70072</c:v>
                </c:pt>
                <c:pt idx="482">
                  <c:v>3.7728000000000002</c:v>
                </c:pt>
                <c:pt idx="483">
                  <c:v>3.8448799999999999</c:v>
                </c:pt>
                <c:pt idx="484">
                  <c:v>3.9169499999999999</c:v>
                </c:pt>
                <c:pt idx="485">
                  <c:v>3.9890300000000001</c:v>
                </c:pt>
                <c:pt idx="486">
                  <c:v>4.0610999999999997</c:v>
                </c:pt>
                <c:pt idx="487">
                  <c:v>4.1331800000000003</c:v>
                </c:pt>
                <c:pt idx="488">
                  <c:v>4.20526</c:v>
                </c:pt>
                <c:pt idx="489">
                  <c:v>4.2773300000000001</c:v>
                </c:pt>
                <c:pt idx="490">
                  <c:v>4.3494099999999998</c:v>
                </c:pt>
                <c:pt idx="491">
                  <c:v>4.4214799999999999</c:v>
                </c:pt>
                <c:pt idx="492">
                  <c:v>4.4935600000000004</c:v>
                </c:pt>
                <c:pt idx="493">
                  <c:v>4.5656299999999996</c:v>
                </c:pt>
                <c:pt idx="494">
                  <c:v>4.6377100000000002</c:v>
                </c:pt>
                <c:pt idx="495">
                  <c:v>4.7097899999999999</c:v>
                </c:pt>
                <c:pt idx="496">
                  <c:v>4.78186</c:v>
                </c:pt>
                <c:pt idx="497">
                  <c:v>4.8539399999999997</c:v>
                </c:pt>
                <c:pt idx="498">
                  <c:v>4.9260099999999998</c:v>
                </c:pt>
                <c:pt idx="499">
                  <c:v>4.9980900000000004</c:v>
                </c:pt>
                <c:pt idx="500">
                  <c:v>5.0701700000000001</c:v>
                </c:pt>
                <c:pt idx="501">
                  <c:v>5.1422400000000001</c:v>
                </c:pt>
                <c:pt idx="502">
                  <c:v>5.2143199999999998</c:v>
                </c:pt>
                <c:pt idx="503">
                  <c:v>5.2863899999999999</c:v>
                </c:pt>
                <c:pt idx="504">
                  <c:v>5.3584699999999996</c:v>
                </c:pt>
                <c:pt idx="505">
                  <c:v>5.4305500000000002</c:v>
                </c:pt>
                <c:pt idx="506">
                  <c:v>5.5026200000000003</c:v>
                </c:pt>
                <c:pt idx="507">
                  <c:v>5.5747</c:v>
                </c:pt>
                <c:pt idx="508">
                  <c:v>5.6467700000000001</c:v>
                </c:pt>
                <c:pt idx="509">
                  <c:v>5.7188499999999998</c:v>
                </c:pt>
                <c:pt idx="510">
                  <c:v>5.7909300000000004</c:v>
                </c:pt>
                <c:pt idx="511">
                  <c:v>5.8630000000000004</c:v>
                </c:pt>
                <c:pt idx="512">
                  <c:v>5.9350800000000001</c:v>
                </c:pt>
                <c:pt idx="513">
                  <c:v>6.0071500000000002</c:v>
                </c:pt>
                <c:pt idx="514">
                  <c:v>6.0792299999999999</c:v>
                </c:pt>
                <c:pt idx="515">
                  <c:v>6.1513</c:v>
                </c:pt>
                <c:pt idx="516">
                  <c:v>6.2233799999999997</c:v>
                </c:pt>
                <c:pt idx="517">
                  <c:v>6.2954600000000003</c:v>
                </c:pt>
                <c:pt idx="518">
                  <c:v>6.3675300000000004</c:v>
                </c:pt>
                <c:pt idx="519">
                  <c:v>6.4396100000000001</c:v>
                </c:pt>
                <c:pt idx="520">
                  <c:v>6.5116800000000001</c:v>
                </c:pt>
                <c:pt idx="521">
                  <c:v>6.5837599999999998</c:v>
                </c:pt>
                <c:pt idx="522">
                  <c:v>6.6558400000000004</c:v>
                </c:pt>
                <c:pt idx="523">
                  <c:v>6.7279099999999996</c:v>
                </c:pt>
                <c:pt idx="524">
                  <c:v>6.7999900000000002</c:v>
                </c:pt>
                <c:pt idx="525">
                  <c:v>6.8999899999999998</c:v>
                </c:pt>
                <c:pt idx="526">
                  <c:v>0</c:v>
                </c:pt>
                <c:pt idx="527">
                  <c:v>0.71606999999999998</c:v>
                </c:pt>
                <c:pt idx="528">
                  <c:v>0.77815000000000001</c:v>
                </c:pt>
                <c:pt idx="529">
                  <c:v>0.84509999999999996</c:v>
                </c:pt>
                <c:pt idx="530">
                  <c:v>0.90308999999999995</c:v>
                </c:pt>
                <c:pt idx="531">
                  <c:v>0.95423999999999998</c:v>
                </c:pt>
                <c:pt idx="532">
                  <c:v>1</c:v>
                </c:pt>
                <c:pt idx="533">
                  <c:v>1.04139</c:v>
                </c:pt>
                <c:pt idx="534">
                  <c:v>1.07918</c:v>
                </c:pt>
                <c:pt idx="535">
                  <c:v>1.1139399999999999</c:v>
                </c:pt>
                <c:pt idx="536">
                  <c:v>1.1461300000000001</c:v>
                </c:pt>
                <c:pt idx="537">
                  <c:v>1.1760900000000001</c:v>
                </c:pt>
                <c:pt idx="538">
                  <c:v>1.2041200000000001</c:v>
                </c:pt>
                <c:pt idx="539">
                  <c:v>1.23045</c:v>
                </c:pt>
                <c:pt idx="540">
                  <c:v>1.2552700000000001</c:v>
                </c:pt>
                <c:pt idx="541">
                  <c:v>1.2787500000000001</c:v>
                </c:pt>
                <c:pt idx="542">
                  <c:v>1.3010299999999999</c:v>
                </c:pt>
                <c:pt idx="543">
                  <c:v>1.32222</c:v>
                </c:pt>
                <c:pt idx="544">
                  <c:v>1.3424199999999999</c:v>
                </c:pt>
                <c:pt idx="545">
                  <c:v>1.3617300000000001</c:v>
                </c:pt>
                <c:pt idx="546">
                  <c:v>1.3802099999999999</c:v>
                </c:pt>
                <c:pt idx="547">
                  <c:v>1.39794</c:v>
                </c:pt>
                <c:pt idx="548">
                  <c:v>1.4149700000000001</c:v>
                </c:pt>
                <c:pt idx="549">
                  <c:v>1.48583</c:v>
                </c:pt>
                <c:pt idx="550">
                  <c:v>1.5566800000000001</c:v>
                </c:pt>
                <c:pt idx="551">
                  <c:v>1.62754</c:v>
                </c:pt>
                <c:pt idx="552">
                  <c:v>1.6983999999999999</c:v>
                </c:pt>
                <c:pt idx="553">
                  <c:v>1.76925</c:v>
                </c:pt>
                <c:pt idx="554">
                  <c:v>1.8401099999999999</c:v>
                </c:pt>
                <c:pt idx="555">
                  <c:v>1.91096</c:v>
                </c:pt>
                <c:pt idx="556">
                  <c:v>1.9818199999999999</c:v>
                </c:pt>
                <c:pt idx="557">
                  <c:v>2.05267</c:v>
                </c:pt>
                <c:pt idx="558">
                  <c:v>2.1235300000000001</c:v>
                </c:pt>
                <c:pt idx="559">
                  <c:v>2.1943800000000002</c:v>
                </c:pt>
                <c:pt idx="560">
                  <c:v>2.2652399999999999</c:v>
                </c:pt>
                <c:pt idx="561">
                  <c:v>2.33609</c:v>
                </c:pt>
                <c:pt idx="562">
                  <c:v>2.4069500000000001</c:v>
                </c:pt>
                <c:pt idx="563">
                  <c:v>2.4778099999999998</c:v>
                </c:pt>
                <c:pt idx="564">
                  <c:v>2.5486599999999999</c:v>
                </c:pt>
                <c:pt idx="565">
                  <c:v>2.6195200000000001</c:v>
                </c:pt>
                <c:pt idx="566">
                  <c:v>2.6903700000000002</c:v>
                </c:pt>
                <c:pt idx="567">
                  <c:v>2.7612299999999999</c:v>
                </c:pt>
                <c:pt idx="568">
                  <c:v>2.8320799999999999</c:v>
                </c:pt>
                <c:pt idx="569">
                  <c:v>2.9029400000000001</c:v>
                </c:pt>
                <c:pt idx="570">
                  <c:v>2.9737900000000002</c:v>
                </c:pt>
                <c:pt idx="571">
                  <c:v>3.0446499999999999</c:v>
                </c:pt>
                <c:pt idx="572">
                  <c:v>3.1154999999999999</c:v>
                </c:pt>
                <c:pt idx="573">
                  <c:v>3.1863600000000001</c:v>
                </c:pt>
                <c:pt idx="574">
                  <c:v>3.2572199999999998</c:v>
                </c:pt>
                <c:pt idx="575">
                  <c:v>3.3280699999999999</c:v>
                </c:pt>
                <c:pt idx="576">
                  <c:v>3.39893</c:v>
                </c:pt>
                <c:pt idx="577">
                  <c:v>3.4697800000000001</c:v>
                </c:pt>
                <c:pt idx="578">
                  <c:v>3.5406399999999998</c:v>
                </c:pt>
                <c:pt idx="579">
                  <c:v>3.6114899999999999</c:v>
                </c:pt>
                <c:pt idx="580">
                  <c:v>3.68235</c:v>
                </c:pt>
                <c:pt idx="581">
                  <c:v>3.7532000000000001</c:v>
                </c:pt>
                <c:pt idx="582">
                  <c:v>3.8240599999999998</c:v>
                </c:pt>
                <c:pt idx="583">
                  <c:v>3.8949099999999999</c:v>
                </c:pt>
                <c:pt idx="584">
                  <c:v>3.96577</c:v>
                </c:pt>
                <c:pt idx="585">
                  <c:v>4.0366299999999997</c:v>
                </c:pt>
                <c:pt idx="586">
                  <c:v>4.0803599999999998</c:v>
                </c:pt>
                <c:pt idx="587">
                  <c:v>4.1783400000000004</c:v>
                </c:pt>
                <c:pt idx="588">
                  <c:v>4.2491899999999996</c:v>
                </c:pt>
                <c:pt idx="589">
                  <c:v>4.3200500000000002</c:v>
                </c:pt>
                <c:pt idx="590">
                  <c:v>4.3909000000000002</c:v>
                </c:pt>
                <c:pt idx="591">
                  <c:v>4.4617599999999999</c:v>
                </c:pt>
                <c:pt idx="592">
                  <c:v>4.53261</c:v>
                </c:pt>
                <c:pt idx="593">
                  <c:v>4.6034699999999997</c:v>
                </c:pt>
                <c:pt idx="594">
                  <c:v>4.6743199999999998</c:v>
                </c:pt>
                <c:pt idx="595">
                  <c:v>4.7451800000000004</c:v>
                </c:pt>
                <c:pt idx="596">
                  <c:v>4.8160400000000001</c:v>
                </c:pt>
                <c:pt idx="597">
                  <c:v>4.8868900000000002</c:v>
                </c:pt>
                <c:pt idx="598">
                  <c:v>4.9577499999999999</c:v>
                </c:pt>
                <c:pt idx="599">
                  <c:v>5.0286</c:v>
                </c:pt>
                <c:pt idx="600">
                  <c:v>5.0994599999999997</c:v>
                </c:pt>
                <c:pt idx="601">
                  <c:v>5.1703099999999997</c:v>
                </c:pt>
                <c:pt idx="602">
                  <c:v>5.2411700000000003</c:v>
                </c:pt>
                <c:pt idx="603">
                  <c:v>5.3120200000000004</c:v>
                </c:pt>
                <c:pt idx="604">
                  <c:v>5.3828800000000001</c:v>
                </c:pt>
                <c:pt idx="605">
                  <c:v>5.4537300000000002</c:v>
                </c:pt>
                <c:pt idx="606">
                  <c:v>5.5245899999999999</c:v>
                </c:pt>
                <c:pt idx="607">
                  <c:v>5.5954499999999996</c:v>
                </c:pt>
                <c:pt idx="608">
                  <c:v>5.6662999999999997</c:v>
                </c:pt>
                <c:pt idx="609">
                  <c:v>5.7371600000000003</c:v>
                </c:pt>
                <c:pt idx="610">
                  <c:v>5.8080100000000003</c:v>
                </c:pt>
                <c:pt idx="611">
                  <c:v>5.87887</c:v>
                </c:pt>
                <c:pt idx="612">
                  <c:v>5.9497200000000001</c:v>
                </c:pt>
                <c:pt idx="613">
                  <c:v>6.0205799999999998</c:v>
                </c:pt>
                <c:pt idx="614">
                  <c:v>6.0914299999999999</c:v>
                </c:pt>
                <c:pt idx="615">
                  <c:v>6.1622899999999996</c:v>
                </c:pt>
                <c:pt idx="616">
                  <c:v>6.2331399999999997</c:v>
                </c:pt>
                <c:pt idx="617">
                  <c:v>6.3040000000000003</c:v>
                </c:pt>
                <c:pt idx="618">
                  <c:v>6.3748500000000003</c:v>
                </c:pt>
                <c:pt idx="619">
                  <c:v>6.4457100000000001</c:v>
                </c:pt>
                <c:pt idx="620">
                  <c:v>6.5165699999999998</c:v>
                </c:pt>
                <c:pt idx="621">
                  <c:v>6.5874199999999998</c:v>
                </c:pt>
                <c:pt idx="622">
                  <c:v>6.6582800000000004</c:v>
                </c:pt>
                <c:pt idx="623">
                  <c:v>6.7291299999999996</c:v>
                </c:pt>
                <c:pt idx="624">
                  <c:v>6.7999900000000002</c:v>
                </c:pt>
                <c:pt idx="625">
                  <c:v>6.8999899999999998</c:v>
                </c:pt>
              </c:numCache>
            </c:numRef>
          </c:xVal>
          <c:yVal>
            <c:numRef>
              <c:f>'Assouline 50 runs'!$G$11:$G$636</c:f>
              <c:numCache>
                <c:formatCode>0.00000</c:formatCode>
                <c:ptCount val="626"/>
                <c:pt idx="426">
                  <c:v>2.5492400000000002</c:v>
                </c:pt>
                <c:pt idx="427">
                  <c:v>2.5492400000000002</c:v>
                </c:pt>
                <c:pt idx="428">
                  <c:v>1.82911</c:v>
                </c:pt>
                <c:pt idx="429">
                  <c:v>1.65862</c:v>
                </c:pt>
                <c:pt idx="430">
                  <c:v>1.5463100000000001</c:v>
                </c:pt>
                <c:pt idx="431">
                  <c:v>1.46011</c:v>
                </c:pt>
                <c:pt idx="432">
                  <c:v>1.38913</c:v>
                </c:pt>
                <c:pt idx="433">
                  <c:v>1.3282400000000001</c:v>
                </c:pt>
                <c:pt idx="434">
                  <c:v>1.2745899999999999</c:v>
                </c:pt>
                <c:pt idx="435">
                  <c:v>1.2264200000000001</c:v>
                </c:pt>
                <c:pt idx="436">
                  <c:v>1.18255</c:v>
                </c:pt>
                <c:pt idx="437">
                  <c:v>1.1421600000000001</c:v>
                </c:pt>
                <c:pt idx="438">
                  <c:v>1.1046499999999999</c:v>
                </c:pt>
                <c:pt idx="439">
                  <c:v>1.06958</c:v>
                </c:pt>
                <c:pt idx="440">
                  <c:v>1.0365800000000001</c:v>
                </c:pt>
                <c:pt idx="441">
                  <c:v>1.00539</c:v>
                </c:pt>
                <c:pt idx="442">
                  <c:v>0.97577999999999998</c:v>
                </c:pt>
                <c:pt idx="443">
                  <c:v>0.94757000000000002</c:v>
                </c:pt>
                <c:pt idx="444">
                  <c:v>0.92059999999999997</c:v>
                </c:pt>
                <c:pt idx="445">
                  <c:v>0.89475000000000005</c:v>
                </c:pt>
                <c:pt idx="446">
                  <c:v>0.86992000000000003</c:v>
                </c:pt>
                <c:pt idx="447">
                  <c:v>0.84599999999999997</c:v>
                </c:pt>
                <c:pt idx="448">
                  <c:v>0.82291999999999998</c:v>
                </c:pt>
                <c:pt idx="449">
                  <c:v>0.74194000000000004</c:v>
                </c:pt>
                <c:pt idx="450">
                  <c:v>0.65688999999999997</c:v>
                </c:pt>
                <c:pt idx="451">
                  <c:v>0.56747000000000003</c:v>
                </c:pt>
                <c:pt idx="452">
                  <c:v>0.47334999999999999</c:v>
                </c:pt>
                <c:pt idx="453">
                  <c:v>0.37415999999999999</c:v>
                </c:pt>
                <c:pt idx="454">
                  <c:v>0.26949000000000001</c:v>
                </c:pt>
                <c:pt idx="455">
                  <c:v>0.15891</c:v>
                </c:pt>
                <c:pt idx="456">
                  <c:v>4.1930000000000002E-2</c:v>
                </c:pt>
                <c:pt idx="457">
                  <c:v>-8.1979999999999997E-2</c:v>
                </c:pt>
                <c:pt idx="458">
                  <c:v>-0.21339</c:v>
                </c:pt>
                <c:pt idx="459">
                  <c:v>-0.35291</c:v>
                </c:pt>
                <c:pt idx="460">
                  <c:v>-0.50121000000000004</c:v>
                </c:pt>
                <c:pt idx="461">
                  <c:v>-0.65900999999999998</c:v>
                </c:pt>
                <c:pt idx="462">
                  <c:v>-0.82704999999999995</c:v>
                </c:pt>
                <c:pt idx="463">
                  <c:v>-1.00613</c:v>
                </c:pt>
                <c:pt idx="464">
                  <c:v>-1.1970700000000001</c:v>
                </c:pt>
                <c:pt idx="465">
                  <c:v>-1.40069</c:v>
                </c:pt>
                <c:pt idx="466">
                  <c:v>-1.6177999999999999</c:v>
                </c:pt>
                <c:pt idx="467">
                  <c:v>-1.84921</c:v>
                </c:pt>
                <c:pt idx="468">
                  <c:v>-2.0956299999999999</c:v>
                </c:pt>
                <c:pt idx="469">
                  <c:v>-2.3576899999999998</c:v>
                </c:pt>
                <c:pt idx="470">
                  <c:v>-2.63592</c:v>
                </c:pt>
                <c:pt idx="471">
                  <c:v>-2.93066</c:v>
                </c:pt>
                <c:pt idx="472">
                  <c:v>-3.2420800000000001</c:v>
                </c:pt>
                <c:pt idx="473">
                  <c:v>-3.5701299999999998</c:v>
                </c:pt>
                <c:pt idx="474">
                  <c:v>-3.9145400000000001</c:v>
                </c:pt>
                <c:pt idx="475">
                  <c:v>-4.0458999999999996</c:v>
                </c:pt>
                <c:pt idx="476">
                  <c:v>-4.2220300000000002</c:v>
                </c:pt>
                <c:pt idx="477">
                  <c:v>-4.3300400000000003</c:v>
                </c:pt>
                <c:pt idx="478">
                  <c:v>-4.4379999999999997</c:v>
                </c:pt>
                <c:pt idx="479">
                  <c:v>-4.5459199999999997</c:v>
                </c:pt>
                <c:pt idx="480">
                  <c:v>-4.6537699999999997</c:v>
                </c:pt>
                <c:pt idx="481">
                  <c:v>-4.7615400000000001</c:v>
                </c:pt>
                <c:pt idx="482">
                  <c:v>-4.8692000000000002</c:v>
                </c:pt>
                <c:pt idx="483">
                  <c:v>-4.9767200000000003</c:v>
                </c:pt>
                <c:pt idx="484">
                  <c:v>-5.0840500000000004</c:v>
                </c:pt>
                <c:pt idx="485">
                  <c:v>-5.1911500000000004</c:v>
                </c:pt>
                <c:pt idx="486">
                  <c:v>-5.2979399999999996</c:v>
                </c:pt>
                <c:pt idx="487">
                  <c:v>-5.4043400000000004</c:v>
                </c:pt>
                <c:pt idx="488">
                  <c:v>-5.51023</c:v>
                </c:pt>
                <c:pt idx="489">
                  <c:v>-5.6154799999999998</c:v>
                </c:pt>
                <c:pt idx="490">
                  <c:v>-5.7199099999999996</c:v>
                </c:pt>
                <c:pt idx="491">
                  <c:v>-5.8233100000000002</c:v>
                </c:pt>
                <c:pt idx="492">
                  <c:v>-5.9254100000000003</c:v>
                </c:pt>
                <c:pt idx="493">
                  <c:v>-6.0259</c:v>
                </c:pt>
                <c:pt idx="494">
                  <c:v>-6.1244100000000001</c:v>
                </c:pt>
                <c:pt idx="495">
                  <c:v>-6.22051</c:v>
                </c:pt>
                <c:pt idx="496">
                  <c:v>-6.3137100000000004</c:v>
                </c:pt>
                <c:pt idx="497">
                  <c:v>-6.4035000000000002</c:v>
                </c:pt>
                <c:pt idx="498">
                  <c:v>-6.4893599999999996</c:v>
                </c:pt>
                <c:pt idx="499">
                  <c:v>-6.5707800000000001</c:v>
                </c:pt>
                <c:pt idx="500">
                  <c:v>-6.6473399999999998</c:v>
                </c:pt>
                <c:pt idx="501">
                  <c:v>-6.7187299999999999</c:v>
                </c:pt>
                <c:pt idx="502">
                  <c:v>-6.78484</c:v>
                </c:pt>
                <c:pt idx="503">
                  <c:v>-6.8457499999999998</c:v>
                </c:pt>
                <c:pt idx="504">
                  <c:v>-6.90177</c:v>
                </c:pt>
                <c:pt idx="505">
                  <c:v>-6.9534700000000003</c:v>
                </c:pt>
                <c:pt idx="506">
                  <c:v>-7.0016100000000003</c:v>
                </c:pt>
                <c:pt idx="507">
                  <c:v>-7.0471399999999997</c:v>
                </c:pt>
                <c:pt idx="508">
                  <c:v>-7.0911400000000002</c:v>
                </c:pt>
                <c:pt idx="509">
                  <c:v>-7.1348200000000004</c:v>
                </c:pt>
                <c:pt idx="510">
                  <c:v>-7.1794399999999996</c:v>
                </c:pt>
                <c:pt idx="511">
                  <c:v>-7.2263799999999998</c:v>
                </c:pt>
                <c:pt idx="512">
                  <c:v>-7.2770599999999996</c:v>
                </c:pt>
                <c:pt idx="513">
                  <c:v>-7.3329500000000003</c:v>
                </c:pt>
                <c:pt idx="514">
                  <c:v>-7.3957100000000002</c:v>
                </c:pt>
                <c:pt idx="515">
                  <c:v>-7.4671799999999999</c:v>
                </c:pt>
                <c:pt idx="516">
                  <c:v>-7.5493600000000001</c:v>
                </c:pt>
                <c:pt idx="517">
                  <c:v>-7.64452</c:v>
                </c:pt>
                <c:pt idx="518">
                  <c:v>-7.7551399999999999</c:v>
                </c:pt>
                <c:pt idx="519">
                  <c:v>-7.8839899999999998</c:v>
                </c:pt>
                <c:pt idx="520">
                  <c:v>-8.0339899999999993</c:v>
                </c:pt>
                <c:pt idx="521">
                  <c:v>-8.2081</c:v>
                </c:pt>
                <c:pt idx="522">
                  <c:v>-8.4087800000000001</c:v>
                </c:pt>
                <c:pt idx="523">
                  <c:v>-8.6369299999999996</c:v>
                </c:pt>
                <c:pt idx="524">
                  <c:v>-8.8895800000000005</c:v>
                </c:pt>
                <c:pt idx="525">
                  <c:v>-9.5592000000000006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A99-484F-8ED8-B48468D10468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'Assouline 50 runs'!$A$11:$A$636</c:f>
              <c:numCache>
                <c:formatCode>0.00000</c:formatCode>
                <c:ptCount val="626"/>
                <c:pt idx="0">
                  <c:v>1.1219863790508384</c:v>
                </c:pt>
                <c:pt idx="1">
                  <c:v>1.2810106287214833</c:v>
                </c:pt>
                <c:pt idx="2">
                  <c:v>1.3169971706892118</c:v>
                </c:pt>
                <c:pt idx="3">
                  <c:v>1.3650010026287434</c:v>
                </c:pt>
                <c:pt idx="4">
                  <c:v>1.3879945695410323</c:v>
                </c:pt>
                <c:pt idx="5">
                  <c:v>1.6889979031063136</c:v>
                </c:pt>
                <c:pt idx="6">
                  <c:v>1.7660036441782809</c:v>
                </c:pt>
                <c:pt idx="7">
                  <c:v>1.8370009860625263</c:v>
                </c:pt>
                <c:pt idx="8">
                  <c:v>2.4109964335163823</c:v>
                </c:pt>
                <c:pt idx="9">
                  <c:v>2.4419934633574378</c:v>
                </c:pt>
                <c:pt idx="10">
                  <c:v>2.4590002392686943</c:v>
                </c:pt>
                <c:pt idx="11">
                  <c:v>2.4660070727748673</c:v>
                </c:pt>
                <c:pt idx="12">
                  <c:v>3.0329811930973678</c:v>
                </c:pt>
                <c:pt idx="13">
                  <c:v>3.0400086360135417</c:v>
                </c:pt>
                <c:pt idx="14">
                  <c:v>3.146003933810869</c:v>
                </c:pt>
                <c:pt idx="15">
                  <c:v>3.146003933810869</c:v>
                </c:pt>
                <c:pt idx="16">
                  <c:v>3.1879998724048355</c:v>
                </c:pt>
                <c:pt idx="17">
                  <c:v>3.3300077008727591</c:v>
                </c:pt>
                <c:pt idx="18">
                  <c:v>3.5779970338110729</c:v>
                </c:pt>
                <c:pt idx="19">
                  <c:v>3.9280013255269335</c:v>
                </c:pt>
                <c:pt idx="20">
                  <c:v>3.9099997242139821</c:v>
                </c:pt>
                <c:pt idx="21">
                  <c:v>4.2890089115394634</c:v>
                </c:pt>
                <c:pt idx="22">
                  <c:v>4.7499989765583495</c:v>
                </c:pt>
                <c:pt idx="23">
                  <c:v>5.0580082327154026</c:v>
                </c:pt>
                <c:pt idx="24">
                  <c:v>5.0230053972499347</c:v>
                </c:pt>
                <c:pt idx="25">
                  <c:v>5.2659963704950794</c:v>
                </c:pt>
                <c:pt idx="26">
                  <c:v>0</c:v>
                </c:pt>
                <c:pt idx="27">
                  <c:v>0.50539999999999996</c:v>
                </c:pt>
                <c:pt idx="28">
                  <c:v>0.60206000000000004</c:v>
                </c:pt>
                <c:pt idx="29">
                  <c:v>0.69896999999999998</c:v>
                </c:pt>
                <c:pt idx="30">
                  <c:v>0.77815000000000001</c:v>
                </c:pt>
                <c:pt idx="31">
                  <c:v>0.84509999999999996</c:v>
                </c:pt>
                <c:pt idx="32">
                  <c:v>0.90308999999999995</c:v>
                </c:pt>
                <c:pt idx="33">
                  <c:v>0.95423999999999998</c:v>
                </c:pt>
                <c:pt idx="34">
                  <c:v>1</c:v>
                </c:pt>
                <c:pt idx="35">
                  <c:v>1.04139</c:v>
                </c:pt>
                <c:pt idx="36">
                  <c:v>1.07918</c:v>
                </c:pt>
                <c:pt idx="37">
                  <c:v>1.1139399999999999</c:v>
                </c:pt>
                <c:pt idx="38">
                  <c:v>1.1461300000000001</c:v>
                </c:pt>
                <c:pt idx="39">
                  <c:v>1.1760900000000001</c:v>
                </c:pt>
                <c:pt idx="40">
                  <c:v>1.2041200000000001</c:v>
                </c:pt>
                <c:pt idx="41">
                  <c:v>1.23045</c:v>
                </c:pt>
                <c:pt idx="42">
                  <c:v>1.2552700000000001</c:v>
                </c:pt>
                <c:pt idx="43">
                  <c:v>1.2787500000000001</c:v>
                </c:pt>
                <c:pt idx="44">
                  <c:v>1.3010299999999999</c:v>
                </c:pt>
                <c:pt idx="45">
                  <c:v>1.32222</c:v>
                </c:pt>
                <c:pt idx="46">
                  <c:v>1.3424199999999999</c:v>
                </c:pt>
                <c:pt idx="47">
                  <c:v>1.3617300000000001</c:v>
                </c:pt>
                <c:pt idx="48">
                  <c:v>1.3802099999999999</c:v>
                </c:pt>
                <c:pt idx="49">
                  <c:v>1.4515199999999999</c:v>
                </c:pt>
                <c:pt idx="50">
                  <c:v>1.52284</c:v>
                </c:pt>
                <c:pt idx="51">
                  <c:v>1.59415</c:v>
                </c:pt>
                <c:pt idx="52">
                  <c:v>1.6654599999999999</c:v>
                </c:pt>
                <c:pt idx="53">
                  <c:v>1.73678</c:v>
                </c:pt>
                <c:pt idx="54">
                  <c:v>1.80809</c:v>
                </c:pt>
                <c:pt idx="55">
                  <c:v>1.8794</c:v>
                </c:pt>
                <c:pt idx="56">
                  <c:v>1.9507099999999999</c:v>
                </c:pt>
                <c:pt idx="57">
                  <c:v>2.02203</c:v>
                </c:pt>
                <c:pt idx="58">
                  <c:v>2.09334</c:v>
                </c:pt>
                <c:pt idx="59">
                  <c:v>2.16465</c:v>
                </c:pt>
                <c:pt idx="60">
                  <c:v>2.23597</c:v>
                </c:pt>
                <c:pt idx="61">
                  <c:v>2.30728</c:v>
                </c:pt>
                <c:pt idx="62">
                  <c:v>2.37859</c:v>
                </c:pt>
                <c:pt idx="63">
                  <c:v>2.4499</c:v>
                </c:pt>
                <c:pt idx="64">
                  <c:v>2.52122</c:v>
                </c:pt>
                <c:pt idx="65">
                  <c:v>2.59253</c:v>
                </c:pt>
                <c:pt idx="66">
                  <c:v>2.66384</c:v>
                </c:pt>
                <c:pt idx="67">
                  <c:v>2.73516</c:v>
                </c:pt>
                <c:pt idx="68">
                  <c:v>2.80647</c:v>
                </c:pt>
                <c:pt idx="69">
                  <c:v>2.87778</c:v>
                </c:pt>
                <c:pt idx="70">
                  <c:v>2.94909</c:v>
                </c:pt>
                <c:pt idx="71">
                  <c:v>3.02041</c:v>
                </c:pt>
                <c:pt idx="72">
                  <c:v>3.09172</c:v>
                </c:pt>
                <c:pt idx="73">
                  <c:v>3.16303</c:v>
                </c:pt>
                <c:pt idx="74">
                  <c:v>3.2343500000000001</c:v>
                </c:pt>
                <c:pt idx="75">
                  <c:v>3.30566</c:v>
                </c:pt>
                <c:pt idx="76">
                  <c:v>3.37697</c:v>
                </c:pt>
                <c:pt idx="77">
                  <c:v>3.44828</c:v>
                </c:pt>
                <c:pt idx="78">
                  <c:v>3.5196000000000001</c:v>
                </c:pt>
                <c:pt idx="79">
                  <c:v>3.59091</c:v>
                </c:pt>
                <c:pt idx="80">
                  <c:v>3.66222</c:v>
                </c:pt>
                <c:pt idx="81">
                  <c:v>3.7335400000000001</c:v>
                </c:pt>
                <c:pt idx="82">
                  <c:v>3.8048500000000001</c:v>
                </c:pt>
                <c:pt idx="83">
                  <c:v>3.87616</c:v>
                </c:pt>
                <c:pt idx="84">
                  <c:v>3.94747</c:v>
                </c:pt>
                <c:pt idx="85">
                  <c:v>4.0187900000000001</c:v>
                </c:pt>
                <c:pt idx="86">
                  <c:v>4.0900999999999996</c:v>
                </c:pt>
                <c:pt idx="87">
                  <c:v>4.1614100000000001</c:v>
                </c:pt>
                <c:pt idx="88">
                  <c:v>4.2327300000000001</c:v>
                </c:pt>
                <c:pt idx="89">
                  <c:v>4.3040399999999996</c:v>
                </c:pt>
                <c:pt idx="90">
                  <c:v>4.3753500000000001</c:v>
                </c:pt>
                <c:pt idx="91">
                  <c:v>4.4466599999999996</c:v>
                </c:pt>
                <c:pt idx="92">
                  <c:v>4.5179799999999997</c:v>
                </c:pt>
                <c:pt idx="93">
                  <c:v>4.5892900000000001</c:v>
                </c:pt>
                <c:pt idx="94">
                  <c:v>4.6605999999999996</c:v>
                </c:pt>
                <c:pt idx="95">
                  <c:v>4.7319199999999997</c:v>
                </c:pt>
                <c:pt idx="96">
                  <c:v>4.8032300000000001</c:v>
                </c:pt>
                <c:pt idx="97">
                  <c:v>4.8745399999999997</c:v>
                </c:pt>
                <c:pt idx="98">
                  <c:v>4.9458500000000001</c:v>
                </c:pt>
                <c:pt idx="99">
                  <c:v>5.0171700000000001</c:v>
                </c:pt>
                <c:pt idx="100">
                  <c:v>5.0884799999999997</c:v>
                </c:pt>
                <c:pt idx="101">
                  <c:v>5.1597900000000001</c:v>
                </c:pt>
                <c:pt idx="102">
                  <c:v>5.2311100000000001</c:v>
                </c:pt>
                <c:pt idx="103">
                  <c:v>5.3024199999999997</c:v>
                </c:pt>
                <c:pt idx="104">
                  <c:v>5.3737300000000001</c:v>
                </c:pt>
                <c:pt idx="105">
                  <c:v>5.4450399999999997</c:v>
                </c:pt>
                <c:pt idx="106">
                  <c:v>5.5163599999999997</c:v>
                </c:pt>
                <c:pt idx="107">
                  <c:v>5.5876700000000001</c:v>
                </c:pt>
                <c:pt idx="108">
                  <c:v>5.6589799999999997</c:v>
                </c:pt>
                <c:pt idx="109">
                  <c:v>5.7302900000000001</c:v>
                </c:pt>
                <c:pt idx="110">
                  <c:v>5.8016100000000002</c:v>
                </c:pt>
                <c:pt idx="111">
                  <c:v>5.85642</c:v>
                </c:pt>
                <c:pt idx="112">
                  <c:v>5.9442300000000001</c:v>
                </c:pt>
                <c:pt idx="113">
                  <c:v>6.0155500000000002</c:v>
                </c:pt>
                <c:pt idx="114">
                  <c:v>6.0868599999999997</c:v>
                </c:pt>
                <c:pt idx="115">
                  <c:v>6.1581700000000001</c:v>
                </c:pt>
                <c:pt idx="116">
                  <c:v>6.2294799999999997</c:v>
                </c:pt>
                <c:pt idx="117">
                  <c:v>6.3007999999999997</c:v>
                </c:pt>
                <c:pt idx="118">
                  <c:v>6.3721100000000002</c:v>
                </c:pt>
                <c:pt idx="119">
                  <c:v>6.4434199999999997</c:v>
                </c:pt>
                <c:pt idx="120">
                  <c:v>6.5147399999999998</c:v>
                </c:pt>
                <c:pt idx="121">
                  <c:v>6.5860500000000002</c:v>
                </c:pt>
                <c:pt idx="122">
                  <c:v>6.6573599999999997</c:v>
                </c:pt>
                <c:pt idx="123">
                  <c:v>6.7286700000000002</c:v>
                </c:pt>
                <c:pt idx="124">
                  <c:v>6.7999900000000002</c:v>
                </c:pt>
                <c:pt idx="125">
                  <c:v>6.8999899999999998</c:v>
                </c:pt>
                <c:pt idx="126">
                  <c:v>0</c:v>
                </c:pt>
                <c:pt idx="127">
                  <c:v>0.61351999999999995</c:v>
                </c:pt>
                <c:pt idx="128">
                  <c:v>0.69896999999999998</c:v>
                </c:pt>
                <c:pt idx="129">
                  <c:v>0.77815000000000001</c:v>
                </c:pt>
                <c:pt idx="130">
                  <c:v>0.84509999999999996</c:v>
                </c:pt>
                <c:pt idx="131">
                  <c:v>0.90308999999999995</c:v>
                </c:pt>
                <c:pt idx="132">
                  <c:v>0.95423999999999998</c:v>
                </c:pt>
                <c:pt idx="133">
                  <c:v>1</c:v>
                </c:pt>
                <c:pt idx="134">
                  <c:v>1.04139</c:v>
                </c:pt>
                <c:pt idx="135">
                  <c:v>1.07918</c:v>
                </c:pt>
                <c:pt idx="136">
                  <c:v>1.1139399999999999</c:v>
                </c:pt>
                <c:pt idx="137">
                  <c:v>1.1461300000000001</c:v>
                </c:pt>
                <c:pt idx="138">
                  <c:v>1.1760900000000001</c:v>
                </c:pt>
                <c:pt idx="139">
                  <c:v>1.2041200000000001</c:v>
                </c:pt>
                <c:pt idx="140">
                  <c:v>1.23045</c:v>
                </c:pt>
                <c:pt idx="141">
                  <c:v>1.2552700000000001</c:v>
                </c:pt>
                <c:pt idx="142">
                  <c:v>1.2787500000000001</c:v>
                </c:pt>
                <c:pt idx="143">
                  <c:v>1.3010299999999999</c:v>
                </c:pt>
                <c:pt idx="144">
                  <c:v>1.32222</c:v>
                </c:pt>
                <c:pt idx="145">
                  <c:v>1.3424199999999999</c:v>
                </c:pt>
                <c:pt idx="146">
                  <c:v>1.3617300000000001</c:v>
                </c:pt>
                <c:pt idx="147">
                  <c:v>1.3802099999999999</c:v>
                </c:pt>
                <c:pt idx="148">
                  <c:v>1.39794</c:v>
                </c:pt>
                <c:pt idx="149">
                  <c:v>1.46902</c:v>
                </c:pt>
                <c:pt idx="150">
                  <c:v>1.5401</c:v>
                </c:pt>
                <c:pt idx="151">
                  <c:v>1.6111800000000001</c:v>
                </c:pt>
                <c:pt idx="152">
                  <c:v>1.6822600000000001</c:v>
                </c:pt>
                <c:pt idx="153">
                  <c:v>1.7533399999999999</c:v>
                </c:pt>
                <c:pt idx="154">
                  <c:v>1.8244199999999999</c:v>
                </c:pt>
                <c:pt idx="155">
                  <c:v>1.8955</c:v>
                </c:pt>
                <c:pt idx="156">
                  <c:v>1.96658</c:v>
                </c:pt>
                <c:pt idx="157">
                  <c:v>2.0376599999999998</c:v>
                </c:pt>
                <c:pt idx="158">
                  <c:v>2.1087400000000001</c:v>
                </c:pt>
                <c:pt idx="159">
                  <c:v>2.1798199999999999</c:v>
                </c:pt>
                <c:pt idx="160">
                  <c:v>2.2508900000000001</c:v>
                </c:pt>
                <c:pt idx="161">
                  <c:v>2.3219699999999999</c:v>
                </c:pt>
                <c:pt idx="162">
                  <c:v>2.3930500000000001</c:v>
                </c:pt>
                <c:pt idx="163">
                  <c:v>2.4641299999999999</c:v>
                </c:pt>
                <c:pt idx="164">
                  <c:v>2.5352100000000002</c:v>
                </c:pt>
                <c:pt idx="165">
                  <c:v>2.60629</c:v>
                </c:pt>
                <c:pt idx="166">
                  <c:v>2.6773699999999998</c:v>
                </c:pt>
                <c:pt idx="167">
                  <c:v>2.7484500000000001</c:v>
                </c:pt>
                <c:pt idx="168">
                  <c:v>2.8195299999999999</c:v>
                </c:pt>
                <c:pt idx="169">
                  <c:v>2.8906100000000001</c:v>
                </c:pt>
                <c:pt idx="170">
                  <c:v>2.9616899999999999</c:v>
                </c:pt>
                <c:pt idx="171">
                  <c:v>3.0327700000000002</c:v>
                </c:pt>
                <c:pt idx="172">
                  <c:v>3.10385</c:v>
                </c:pt>
                <c:pt idx="173">
                  <c:v>3.1749299999999998</c:v>
                </c:pt>
                <c:pt idx="174">
                  <c:v>3.2460100000000001</c:v>
                </c:pt>
                <c:pt idx="175">
                  <c:v>3.3170899999999999</c:v>
                </c:pt>
                <c:pt idx="176">
                  <c:v>3.3881700000000001</c:v>
                </c:pt>
                <c:pt idx="177">
                  <c:v>3.4592499999999999</c:v>
                </c:pt>
                <c:pt idx="178">
                  <c:v>3.5303300000000002</c:v>
                </c:pt>
                <c:pt idx="179">
                  <c:v>3.60141</c:v>
                </c:pt>
                <c:pt idx="180">
                  <c:v>3.6724899999999998</c:v>
                </c:pt>
                <c:pt idx="181">
                  <c:v>3.7435700000000001</c:v>
                </c:pt>
                <c:pt idx="182">
                  <c:v>3.8146499999999999</c:v>
                </c:pt>
                <c:pt idx="183">
                  <c:v>3.8857300000000001</c:v>
                </c:pt>
                <c:pt idx="184">
                  <c:v>3.9567999999999999</c:v>
                </c:pt>
                <c:pt idx="185">
                  <c:v>4.0278799999999997</c:v>
                </c:pt>
                <c:pt idx="186">
                  <c:v>4.0989599999999999</c:v>
                </c:pt>
                <c:pt idx="187">
                  <c:v>4.1700400000000002</c:v>
                </c:pt>
                <c:pt idx="188">
                  <c:v>4.2411199999999996</c:v>
                </c:pt>
                <c:pt idx="189">
                  <c:v>4.3121999999999998</c:v>
                </c:pt>
                <c:pt idx="190">
                  <c:v>4.3832800000000001</c:v>
                </c:pt>
                <c:pt idx="191">
                  <c:v>4.4543600000000003</c:v>
                </c:pt>
                <c:pt idx="192">
                  <c:v>4.5254399999999997</c:v>
                </c:pt>
                <c:pt idx="193">
                  <c:v>4.5965199999999999</c:v>
                </c:pt>
                <c:pt idx="194">
                  <c:v>4.6676000000000002</c:v>
                </c:pt>
                <c:pt idx="195">
                  <c:v>4.7386799999999996</c:v>
                </c:pt>
                <c:pt idx="196">
                  <c:v>4.8097599999999998</c:v>
                </c:pt>
                <c:pt idx="197">
                  <c:v>4.8808400000000001</c:v>
                </c:pt>
                <c:pt idx="198">
                  <c:v>4.9519200000000003</c:v>
                </c:pt>
                <c:pt idx="199">
                  <c:v>5.0229999999999997</c:v>
                </c:pt>
                <c:pt idx="200">
                  <c:v>5.0940799999999999</c:v>
                </c:pt>
                <c:pt idx="201">
                  <c:v>5.1651600000000002</c:v>
                </c:pt>
                <c:pt idx="202">
                  <c:v>5.2362399999999996</c:v>
                </c:pt>
                <c:pt idx="203">
                  <c:v>5.3073199999999998</c:v>
                </c:pt>
                <c:pt idx="204">
                  <c:v>5.3784000000000001</c:v>
                </c:pt>
                <c:pt idx="205">
                  <c:v>5.4494800000000003</c:v>
                </c:pt>
                <c:pt idx="206">
                  <c:v>5.5205599999999997</c:v>
                </c:pt>
                <c:pt idx="207">
                  <c:v>5.5916300000000003</c:v>
                </c:pt>
                <c:pt idx="208">
                  <c:v>5.6627099999999997</c:v>
                </c:pt>
                <c:pt idx="209">
                  <c:v>5.7337899999999999</c:v>
                </c:pt>
                <c:pt idx="210">
                  <c:v>5.8048700000000002</c:v>
                </c:pt>
                <c:pt idx="211">
                  <c:v>5.8759499999999996</c:v>
                </c:pt>
                <c:pt idx="212">
                  <c:v>5.9470299999999998</c:v>
                </c:pt>
                <c:pt idx="213">
                  <c:v>6.0181100000000001</c:v>
                </c:pt>
                <c:pt idx="214">
                  <c:v>6.0891900000000003</c:v>
                </c:pt>
                <c:pt idx="215">
                  <c:v>6.1602699999999997</c:v>
                </c:pt>
                <c:pt idx="216">
                  <c:v>6.2313499999999999</c:v>
                </c:pt>
                <c:pt idx="217">
                  <c:v>6.3024300000000002</c:v>
                </c:pt>
                <c:pt idx="218">
                  <c:v>6.3257700000000003</c:v>
                </c:pt>
                <c:pt idx="219">
                  <c:v>6.4445899999999998</c:v>
                </c:pt>
                <c:pt idx="220">
                  <c:v>6.5156700000000001</c:v>
                </c:pt>
                <c:pt idx="221">
                  <c:v>6.5867500000000003</c:v>
                </c:pt>
                <c:pt idx="222">
                  <c:v>6.6578299999999997</c:v>
                </c:pt>
                <c:pt idx="223">
                  <c:v>6.7289099999999999</c:v>
                </c:pt>
                <c:pt idx="224">
                  <c:v>6.7999900000000002</c:v>
                </c:pt>
                <c:pt idx="225">
                  <c:v>6.8999899999999998</c:v>
                </c:pt>
                <c:pt idx="226">
                  <c:v>0</c:v>
                </c:pt>
                <c:pt idx="227">
                  <c:v>0.71358999999999995</c:v>
                </c:pt>
                <c:pt idx="228">
                  <c:v>0.77815000000000001</c:v>
                </c:pt>
                <c:pt idx="229">
                  <c:v>0.84509999999999996</c:v>
                </c:pt>
                <c:pt idx="230">
                  <c:v>0.90308999999999995</c:v>
                </c:pt>
                <c:pt idx="231">
                  <c:v>0.95423999999999998</c:v>
                </c:pt>
                <c:pt idx="232">
                  <c:v>1</c:v>
                </c:pt>
                <c:pt idx="233">
                  <c:v>1.04139</c:v>
                </c:pt>
                <c:pt idx="234">
                  <c:v>1.07918</c:v>
                </c:pt>
                <c:pt idx="235">
                  <c:v>1.1139399999999999</c:v>
                </c:pt>
                <c:pt idx="236">
                  <c:v>1.1461300000000001</c:v>
                </c:pt>
                <c:pt idx="237">
                  <c:v>1.1760900000000001</c:v>
                </c:pt>
                <c:pt idx="238">
                  <c:v>1.2041200000000001</c:v>
                </c:pt>
                <c:pt idx="239">
                  <c:v>1.23045</c:v>
                </c:pt>
                <c:pt idx="240">
                  <c:v>1.2552700000000001</c:v>
                </c:pt>
                <c:pt idx="241">
                  <c:v>1.2787500000000001</c:v>
                </c:pt>
                <c:pt idx="242">
                  <c:v>1.3010299999999999</c:v>
                </c:pt>
                <c:pt idx="243">
                  <c:v>1.32222</c:v>
                </c:pt>
                <c:pt idx="244">
                  <c:v>1.3424199999999999</c:v>
                </c:pt>
                <c:pt idx="245">
                  <c:v>1.3617300000000001</c:v>
                </c:pt>
                <c:pt idx="246">
                  <c:v>1.3802099999999999</c:v>
                </c:pt>
                <c:pt idx="247">
                  <c:v>1.39794</c:v>
                </c:pt>
                <c:pt idx="248">
                  <c:v>1.4149700000000001</c:v>
                </c:pt>
                <c:pt idx="249">
                  <c:v>1.48583</c:v>
                </c:pt>
                <c:pt idx="250">
                  <c:v>1.5566800000000001</c:v>
                </c:pt>
                <c:pt idx="251">
                  <c:v>1.62754</c:v>
                </c:pt>
                <c:pt idx="252">
                  <c:v>1.6983999999999999</c:v>
                </c:pt>
                <c:pt idx="253">
                  <c:v>1.76925</c:v>
                </c:pt>
                <c:pt idx="254">
                  <c:v>1.8401099999999999</c:v>
                </c:pt>
                <c:pt idx="255">
                  <c:v>1.91096</c:v>
                </c:pt>
                <c:pt idx="256">
                  <c:v>1.9818199999999999</c:v>
                </c:pt>
                <c:pt idx="257">
                  <c:v>2.05267</c:v>
                </c:pt>
                <c:pt idx="258">
                  <c:v>2.1235300000000001</c:v>
                </c:pt>
                <c:pt idx="259">
                  <c:v>2.1943800000000002</c:v>
                </c:pt>
                <c:pt idx="260">
                  <c:v>2.2652399999999999</c:v>
                </c:pt>
                <c:pt idx="261">
                  <c:v>2.33609</c:v>
                </c:pt>
                <c:pt idx="262">
                  <c:v>2.4069500000000001</c:v>
                </c:pt>
                <c:pt idx="263">
                  <c:v>2.4778099999999998</c:v>
                </c:pt>
                <c:pt idx="264">
                  <c:v>2.5486599999999999</c:v>
                </c:pt>
                <c:pt idx="265">
                  <c:v>2.6195200000000001</c:v>
                </c:pt>
                <c:pt idx="266">
                  <c:v>2.6903700000000002</c:v>
                </c:pt>
                <c:pt idx="267">
                  <c:v>2.7612299999999999</c:v>
                </c:pt>
                <c:pt idx="268">
                  <c:v>2.8320799999999999</c:v>
                </c:pt>
                <c:pt idx="269">
                  <c:v>2.9029400000000001</c:v>
                </c:pt>
                <c:pt idx="270">
                  <c:v>2.9737900000000002</c:v>
                </c:pt>
                <c:pt idx="271">
                  <c:v>3.0446499999999999</c:v>
                </c:pt>
                <c:pt idx="272">
                  <c:v>3.1154999999999999</c:v>
                </c:pt>
                <c:pt idx="273">
                  <c:v>3.1863600000000001</c:v>
                </c:pt>
                <c:pt idx="274">
                  <c:v>3.2572199999999998</c:v>
                </c:pt>
                <c:pt idx="275">
                  <c:v>3.3280699999999999</c:v>
                </c:pt>
                <c:pt idx="276">
                  <c:v>3.39893</c:v>
                </c:pt>
                <c:pt idx="277">
                  <c:v>3.4697800000000001</c:v>
                </c:pt>
                <c:pt idx="278">
                  <c:v>3.5406399999999998</c:v>
                </c:pt>
                <c:pt idx="279">
                  <c:v>3.6114899999999999</c:v>
                </c:pt>
                <c:pt idx="280">
                  <c:v>3.68235</c:v>
                </c:pt>
                <c:pt idx="281">
                  <c:v>3.7532000000000001</c:v>
                </c:pt>
                <c:pt idx="282">
                  <c:v>3.8240599999999998</c:v>
                </c:pt>
                <c:pt idx="283">
                  <c:v>3.8949099999999999</c:v>
                </c:pt>
                <c:pt idx="284">
                  <c:v>3.96577</c:v>
                </c:pt>
                <c:pt idx="285">
                  <c:v>4.0366299999999997</c:v>
                </c:pt>
                <c:pt idx="286">
                  <c:v>4.0742500000000001</c:v>
                </c:pt>
                <c:pt idx="287">
                  <c:v>4.1783400000000004</c:v>
                </c:pt>
                <c:pt idx="288">
                  <c:v>4.2491899999999996</c:v>
                </c:pt>
                <c:pt idx="289">
                  <c:v>4.3200500000000002</c:v>
                </c:pt>
                <c:pt idx="290">
                  <c:v>4.3909000000000002</c:v>
                </c:pt>
                <c:pt idx="291">
                  <c:v>4.4617599999999999</c:v>
                </c:pt>
                <c:pt idx="292">
                  <c:v>4.53261</c:v>
                </c:pt>
                <c:pt idx="293">
                  <c:v>4.6034699999999997</c:v>
                </c:pt>
                <c:pt idx="294">
                  <c:v>4.6743199999999998</c:v>
                </c:pt>
                <c:pt idx="295">
                  <c:v>4.7451800000000004</c:v>
                </c:pt>
                <c:pt idx="296">
                  <c:v>4.8160400000000001</c:v>
                </c:pt>
                <c:pt idx="297">
                  <c:v>4.8868900000000002</c:v>
                </c:pt>
                <c:pt idx="298">
                  <c:v>4.9577499999999999</c:v>
                </c:pt>
                <c:pt idx="299">
                  <c:v>5.0286</c:v>
                </c:pt>
                <c:pt idx="300">
                  <c:v>5.0994599999999997</c:v>
                </c:pt>
                <c:pt idx="301">
                  <c:v>5.1703099999999997</c:v>
                </c:pt>
                <c:pt idx="302">
                  <c:v>5.2411700000000003</c:v>
                </c:pt>
                <c:pt idx="303">
                  <c:v>5.3120200000000004</c:v>
                </c:pt>
                <c:pt idx="304">
                  <c:v>5.3828800000000001</c:v>
                </c:pt>
                <c:pt idx="305">
                  <c:v>5.4537300000000002</c:v>
                </c:pt>
                <c:pt idx="306">
                  <c:v>5.5245899999999999</c:v>
                </c:pt>
                <c:pt idx="307">
                  <c:v>5.5954499999999996</c:v>
                </c:pt>
                <c:pt idx="308">
                  <c:v>5.6662999999999997</c:v>
                </c:pt>
                <c:pt idx="309">
                  <c:v>5.7371600000000003</c:v>
                </c:pt>
                <c:pt idx="310">
                  <c:v>5.8080100000000003</c:v>
                </c:pt>
                <c:pt idx="311">
                  <c:v>5.87887</c:v>
                </c:pt>
                <c:pt idx="312">
                  <c:v>5.9497200000000001</c:v>
                </c:pt>
                <c:pt idx="313">
                  <c:v>6.0205799999999998</c:v>
                </c:pt>
                <c:pt idx="314">
                  <c:v>6.0914299999999999</c:v>
                </c:pt>
                <c:pt idx="315">
                  <c:v>6.1622899999999996</c:v>
                </c:pt>
                <c:pt idx="316">
                  <c:v>6.2331399999999997</c:v>
                </c:pt>
                <c:pt idx="317">
                  <c:v>6.3040000000000003</c:v>
                </c:pt>
                <c:pt idx="318">
                  <c:v>6.3748500000000003</c:v>
                </c:pt>
                <c:pt idx="319">
                  <c:v>6.4457100000000001</c:v>
                </c:pt>
                <c:pt idx="320">
                  <c:v>6.5165699999999998</c:v>
                </c:pt>
                <c:pt idx="321">
                  <c:v>6.5874199999999998</c:v>
                </c:pt>
                <c:pt idx="322">
                  <c:v>6.6582800000000004</c:v>
                </c:pt>
                <c:pt idx="323">
                  <c:v>6.7291299999999996</c:v>
                </c:pt>
                <c:pt idx="324">
                  <c:v>6.7999900000000002</c:v>
                </c:pt>
                <c:pt idx="325">
                  <c:v>6.8999899999999998</c:v>
                </c:pt>
                <c:pt idx="326">
                  <c:v>0</c:v>
                </c:pt>
                <c:pt idx="327">
                  <c:v>0.67806999999999995</c:v>
                </c:pt>
                <c:pt idx="328">
                  <c:v>0.69896999999999998</c:v>
                </c:pt>
                <c:pt idx="329">
                  <c:v>0.77815000000000001</c:v>
                </c:pt>
                <c:pt idx="330">
                  <c:v>0.84509999999999996</c:v>
                </c:pt>
                <c:pt idx="331">
                  <c:v>0.90308999999999995</c:v>
                </c:pt>
                <c:pt idx="332">
                  <c:v>0.95423999999999998</c:v>
                </c:pt>
                <c:pt idx="333">
                  <c:v>1</c:v>
                </c:pt>
                <c:pt idx="334">
                  <c:v>1.04139</c:v>
                </c:pt>
                <c:pt idx="335">
                  <c:v>1.07918</c:v>
                </c:pt>
                <c:pt idx="336">
                  <c:v>1.1139399999999999</c:v>
                </c:pt>
                <c:pt idx="337">
                  <c:v>1.1461300000000001</c:v>
                </c:pt>
                <c:pt idx="338">
                  <c:v>1.1760900000000001</c:v>
                </c:pt>
                <c:pt idx="339">
                  <c:v>1.2041200000000001</c:v>
                </c:pt>
                <c:pt idx="340">
                  <c:v>1.23045</c:v>
                </c:pt>
                <c:pt idx="341">
                  <c:v>1.2552700000000001</c:v>
                </c:pt>
                <c:pt idx="342">
                  <c:v>1.2787500000000001</c:v>
                </c:pt>
                <c:pt idx="343">
                  <c:v>1.3010299999999999</c:v>
                </c:pt>
                <c:pt idx="344">
                  <c:v>1.32222</c:v>
                </c:pt>
                <c:pt idx="345">
                  <c:v>1.3424199999999999</c:v>
                </c:pt>
                <c:pt idx="346">
                  <c:v>1.3617300000000001</c:v>
                </c:pt>
                <c:pt idx="347">
                  <c:v>1.3802099999999999</c:v>
                </c:pt>
                <c:pt idx="348">
                  <c:v>1.39794</c:v>
                </c:pt>
                <c:pt idx="349">
                  <c:v>1.46902</c:v>
                </c:pt>
                <c:pt idx="350">
                  <c:v>1.5401</c:v>
                </c:pt>
                <c:pt idx="351">
                  <c:v>1.6111800000000001</c:v>
                </c:pt>
                <c:pt idx="352">
                  <c:v>1.6822600000000001</c:v>
                </c:pt>
                <c:pt idx="353">
                  <c:v>1.7533399999999999</c:v>
                </c:pt>
                <c:pt idx="354">
                  <c:v>1.8244199999999999</c:v>
                </c:pt>
                <c:pt idx="355">
                  <c:v>1.8955</c:v>
                </c:pt>
                <c:pt idx="356">
                  <c:v>1.96658</c:v>
                </c:pt>
                <c:pt idx="357">
                  <c:v>2.0376599999999998</c:v>
                </c:pt>
                <c:pt idx="358">
                  <c:v>2.1087400000000001</c:v>
                </c:pt>
                <c:pt idx="359">
                  <c:v>2.1798199999999999</c:v>
                </c:pt>
                <c:pt idx="360">
                  <c:v>2.2508900000000001</c:v>
                </c:pt>
                <c:pt idx="361">
                  <c:v>2.3219699999999999</c:v>
                </c:pt>
                <c:pt idx="362">
                  <c:v>2.3930500000000001</c:v>
                </c:pt>
                <c:pt idx="363">
                  <c:v>2.4641299999999999</c:v>
                </c:pt>
                <c:pt idx="364">
                  <c:v>2.5352100000000002</c:v>
                </c:pt>
                <c:pt idx="365">
                  <c:v>2.60629</c:v>
                </c:pt>
                <c:pt idx="366">
                  <c:v>2.6773699999999998</c:v>
                </c:pt>
                <c:pt idx="367">
                  <c:v>2.7484500000000001</c:v>
                </c:pt>
                <c:pt idx="368">
                  <c:v>2.8195299999999999</c:v>
                </c:pt>
                <c:pt idx="369">
                  <c:v>2.8906100000000001</c:v>
                </c:pt>
                <c:pt idx="370">
                  <c:v>2.9616899999999999</c:v>
                </c:pt>
                <c:pt idx="371">
                  <c:v>3.0327700000000002</c:v>
                </c:pt>
                <c:pt idx="372">
                  <c:v>3.10385</c:v>
                </c:pt>
                <c:pt idx="373">
                  <c:v>3.1749299999999998</c:v>
                </c:pt>
                <c:pt idx="374">
                  <c:v>3.2460100000000001</c:v>
                </c:pt>
                <c:pt idx="375">
                  <c:v>3.3170899999999999</c:v>
                </c:pt>
                <c:pt idx="376">
                  <c:v>3.3881700000000001</c:v>
                </c:pt>
                <c:pt idx="377">
                  <c:v>3.4592499999999999</c:v>
                </c:pt>
                <c:pt idx="378">
                  <c:v>3.5303300000000002</c:v>
                </c:pt>
                <c:pt idx="379">
                  <c:v>3.60141</c:v>
                </c:pt>
                <c:pt idx="380">
                  <c:v>3.6724899999999998</c:v>
                </c:pt>
                <c:pt idx="381">
                  <c:v>3.7435700000000001</c:v>
                </c:pt>
                <c:pt idx="382">
                  <c:v>3.8146499999999999</c:v>
                </c:pt>
                <c:pt idx="383">
                  <c:v>3.8857300000000001</c:v>
                </c:pt>
                <c:pt idx="384">
                  <c:v>3.9567999999999999</c:v>
                </c:pt>
                <c:pt idx="385">
                  <c:v>4.0278799999999997</c:v>
                </c:pt>
                <c:pt idx="386">
                  <c:v>4.0989599999999999</c:v>
                </c:pt>
                <c:pt idx="387">
                  <c:v>4.13964</c:v>
                </c:pt>
                <c:pt idx="388">
                  <c:v>4.2411199999999996</c:v>
                </c:pt>
                <c:pt idx="389">
                  <c:v>4.3121999999999998</c:v>
                </c:pt>
                <c:pt idx="390">
                  <c:v>4.3832800000000001</c:v>
                </c:pt>
                <c:pt idx="391">
                  <c:v>4.4543600000000003</c:v>
                </c:pt>
                <c:pt idx="392">
                  <c:v>4.5254399999999997</c:v>
                </c:pt>
                <c:pt idx="393">
                  <c:v>4.5965199999999999</c:v>
                </c:pt>
                <c:pt idx="394">
                  <c:v>4.6676000000000002</c:v>
                </c:pt>
                <c:pt idx="395">
                  <c:v>4.7386799999999996</c:v>
                </c:pt>
                <c:pt idx="396">
                  <c:v>4.8097599999999998</c:v>
                </c:pt>
                <c:pt idx="397">
                  <c:v>4.8808400000000001</c:v>
                </c:pt>
                <c:pt idx="398">
                  <c:v>4.9519200000000003</c:v>
                </c:pt>
                <c:pt idx="399">
                  <c:v>5.0229999999999997</c:v>
                </c:pt>
                <c:pt idx="400">
                  <c:v>5.0940799999999999</c:v>
                </c:pt>
                <c:pt idx="401">
                  <c:v>5.1651600000000002</c:v>
                </c:pt>
                <c:pt idx="402">
                  <c:v>5.2362399999999996</c:v>
                </c:pt>
                <c:pt idx="403">
                  <c:v>5.3073199999999998</c:v>
                </c:pt>
                <c:pt idx="404">
                  <c:v>5.3784000000000001</c:v>
                </c:pt>
                <c:pt idx="405">
                  <c:v>5.4494800000000003</c:v>
                </c:pt>
                <c:pt idx="406">
                  <c:v>5.5205599999999997</c:v>
                </c:pt>
                <c:pt idx="407">
                  <c:v>5.5916300000000003</c:v>
                </c:pt>
                <c:pt idx="408">
                  <c:v>5.6627099999999997</c:v>
                </c:pt>
                <c:pt idx="409">
                  <c:v>5.7337899999999999</c:v>
                </c:pt>
                <c:pt idx="410">
                  <c:v>5.8048700000000002</c:v>
                </c:pt>
                <c:pt idx="411">
                  <c:v>5.8759499999999996</c:v>
                </c:pt>
                <c:pt idx="412">
                  <c:v>5.9470299999999998</c:v>
                </c:pt>
                <c:pt idx="413">
                  <c:v>6.0181100000000001</c:v>
                </c:pt>
                <c:pt idx="414">
                  <c:v>6.0891900000000003</c:v>
                </c:pt>
                <c:pt idx="415">
                  <c:v>6.1602699999999997</c:v>
                </c:pt>
                <c:pt idx="416">
                  <c:v>6.2313499999999999</c:v>
                </c:pt>
                <c:pt idx="417">
                  <c:v>6.3024300000000002</c:v>
                </c:pt>
                <c:pt idx="418">
                  <c:v>6.3735099999999996</c:v>
                </c:pt>
                <c:pt idx="419">
                  <c:v>6.4445899999999998</c:v>
                </c:pt>
                <c:pt idx="420">
                  <c:v>6.5156700000000001</c:v>
                </c:pt>
                <c:pt idx="421">
                  <c:v>6.5867500000000003</c:v>
                </c:pt>
                <c:pt idx="422">
                  <c:v>6.6578299999999997</c:v>
                </c:pt>
                <c:pt idx="423">
                  <c:v>6.7289099999999999</c:v>
                </c:pt>
                <c:pt idx="424">
                  <c:v>6.7999900000000002</c:v>
                </c:pt>
                <c:pt idx="425">
                  <c:v>6.8999899999999998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0.30103000000000002</c:v>
                </c:pt>
                <c:pt idx="430">
                  <c:v>0.47711999999999999</c:v>
                </c:pt>
                <c:pt idx="431">
                  <c:v>0.60206000000000004</c:v>
                </c:pt>
                <c:pt idx="432">
                  <c:v>0.69896999999999998</c:v>
                </c:pt>
                <c:pt idx="433">
                  <c:v>0.77815000000000001</c:v>
                </c:pt>
                <c:pt idx="434">
                  <c:v>0.84509999999999996</c:v>
                </c:pt>
                <c:pt idx="435">
                  <c:v>0.90308999999999995</c:v>
                </c:pt>
                <c:pt idx="436">
                  <c:v>0.95423999999999998</c:v>
                </c:pt>
                <c:pt idx="437">
                  <c:v>1</c:v>
                </c:pt>
                <c:pt idx="438">
                  <c:v>1.04139</c:v>
                </c:pt>
                <c:pt idx="439">
                  <c:v>1.07918</c:v>
                </c:pt>
                <c:pt idx="440">
                  <c:v>1.1139399999999999</c:v>
                </c:pt>
                <c:pt idx="441">
                  <c:v>1.1461300000000001</c:v>
                </c:pt>
                <c:pt idx="442">
                  <c:v>1.1760900000000001</c:v>
                </c:pt>
                <c:pt idx="443">
                  <c:v>1.2041200000000001</c:v>
                </c:pt>
                <c:pt idx="444">
                  <c:v>1.23045</c:v>
                </c:pt>
                <c:pt idx="445">
                  <c:v>1.2552700000000001</c:v>
                </c:pt>
                <c:pt idx="446">
                  <c:v>1.2787500000000001</c:v>
                </c:pt>
                <c:pt idx="447">
                  <c:v>1.3010299999999999</c:v>
                </c:pt>
                <c:pt idx="448">
                  <c:v>1.32222</c:v>
                </c:pt>
                <c:pt idx="449">
                  <c:v>1.3943000000000001</c:v>
                </c:pt>
                <c:pt idx="450">
                  <c:v>1.46637</c:v>
                </c:pt>
                <c:pt idx="451">
                  <c:v>1.5384500000000001</c:v>
                </c:pt>
                <c:pt idx="452">
                  <c:v>1.61052</c:v>
                </c:pt>
                <c:pt idx="453">
                  <c:v>1.6826000000000001</c:v>
                </c:pt>
                <c:pt idx="454">
                  <c:v>1.75467</c:v>
                </c:pt>
                <c:pt idx="455">
                  <c:v>1.8267500000000001</c:v>
                </c:pt>
                <c:pt idx="456">
                  <c:v>1.89883</c:v>
                </c:pt>
                <c:pt idx="457">
                  <c:v>1.9709000000000001</c:v>
                </c:pt>
                <c:pt idx="458">
                  <c:v>2.04298</c:v>
                </c:pt>
                <c:pt idx="459">
                  <c:v>2.1150500000000001</c:v>
                </c:pt>
                <c:pt idx="460">
                  <c:v>2.1871299999999998</c:v>
                </c:pt>
                <c:pt idx="461">
                  <c:v>2.2592099999999999</c:v>
                </c:pt>
                <c:pt idx="462">
                  <c:v>2.33128</c:v>
                </c:pt>
                <c:pt idx="463">
                  <c:v>2.4033600000000002</c:v>
                </c:pt>
                <c:pt idx="464">
                  <c:v>2.4754299999999998</c:v>
                </c:pt>
                <c:pt idx="465">
                  <c:v>2.5475099999999999</c:v>
                </c:pt>
                <c:pt idx="466">
                  <c:v>2.6195900000000001</c:v>
                </c:pt>
                <c:pt idx="467">
                  <c:v>2.6916600000000002</c:v>
                </c:pt>
                <c:pt idx="468">
                  <c:v>2.7637399999999999</c:v>
                </c:pt>
                <c:pt idx="469">
                  <c:v>2.8358099999999999</c:v>
                </c:pt>
                <c:pt idx="470">
                  <c:v>2.9078900000000001</c:v>
                </c:pt>
                <c:pt idx="471">
                  <c:v>2.9799600000000002</c:v>
                </c:pt>
                <c:pt idx="472">
                  <c:v>3.0520399999999999</c:v>
                </c:pt>
                <c:pt idx="473">
                  <c:v>3.12412</c:v>
                </c:pt>
                <c:pt idx="474">
                  <c:v>3.1961900000000001</c:v>
                </c:pt>
                <c:pt idx="475">
                  <c:v>3.2228400000000001</c:v>
                </c:pt>
                <c:pt idx="476">
                  <c:v>3.3403399999999999</c:v>
                </c:pt>
                <c:pt idx="477">
                  <c:v>3.41242</c:v>
                </c:pt>
                <c:pt idx="478">
                  <c:v>3.4845000000000002</c:v>
                </c:pt>
                <c:pt idx="479">
                  <c:v>3.5565699999999998</c:v>
                </c:pt>
                <c:pt idx="480">
                  <c:v>3.6286499999999999</c:v>
                </c:pt>
                <c:pt idx="481">
                  <c:v>3.70072</c:v>
                </c:pt>
                <c:pt idx="482">
                  <c:v>3.7728000000000002</c:v>
                </c:pt>
                <c:pt idx="483">
                  <c:v>3.8448799999999999</c:v>
                </c:pt>
                <c:pt idx="484">
                  <c:v>3.9169499999999999</c:v>
                </c:pt>
                <c:pt idx="485">
                  <c:v>3.9890300000000001</c:v>
                </c:pt>
                <c:pt idx="486">
                  <c:v>4.0610999999999997</c:v>
                </c:pt>
                <c:pt idx="487">
                  <c:v>4.1331800000000003</c:v>
                </c:pt>
                <c:pt idx="488">
                  <c:v>4.20526</c:v>
                </c:pt>
                <c:pt idx="489">
                  <c:v>4.2773300000000001</c:v>
                </c:pt>
                <c:pt idx="490">
                  <c:v>4.3494099999999998</c:v>
                </c:pt>
                <c:pt idx="491">
                  <c:v>4.4214799999999999</c:v>
                </c:pt>
                <c:pt idx="492">
                  <c:v>4.4935600000000004</c:v>
                </c:pt>
                <c:pt idx="493">
                  <c:v>4.5656299999999996</c:v>
                </c:pt>
                <c:pt idx="494">
                  <c:v>4.6377100000000002</c:v>
                </c:pt>
                <c:pt idx="495">
                  <c:v>4.7097899999999999</c:v>
                </c:pt>
                <c:pt idx="496">
                  <c:v>4.78186</c:v>
                </c:pt>
                <c:pt idx="497">
                  <c:v>4.8539399999999997</c:v>
                </c:pt>
                <c:pt idx="498">
                  <c:v>4.9260099999999998</c:v>
                </c:pt>
                <c:pt idx="499">
                  <c:v>4.9980900000000004</c:v>
                </c:pt>
                <c:pt idx="500">
                  <c:v>5.0701700000000001</c:v>
                </c:pt>
                <c:pt idx="501">
                  <c:v>5.1422400000000001</c:v>
                </c:pt>
                <c:pt idx="502">
                  <c:v>5.2143199999999998</c:v>
                </c:pt>
                <c:pt idx="503">
                  <c:v>5.2863899999999999</c:v>
                </c:pt>
                <c:pt idx="504">
                  <c:v>5.3584699999999996</c:v>
                </c:pt>
                <c:pt idx="505">
                  <c:v>5.4305500000000002</c:v>
                </c:pt>
                <c:pt idx="506">
                  <c:v>5.5026200000000003</c:v>
                </c:pt>
                <c:pt idx="507">
                  <c:v>5.5747</c:v>
                </c:pt>
                <c:pt idx="508">
                  <c:v>5.6467700000000001</c:v>
                </c:pt>
                <c:pt idx="509">
                  <c:v>5.7188499999999998</c:v>
                </c:pt>
                <c:pt idx="510">
                  <c:v>5.7909300000000004</c:v>
                </c:pt>
                <c:pt idx="511">
                  <c:v>5.8630000000000004</c:v>
                </c:pt>
                <c:pt idx="512">
                  <c:v>5.9350800000000001</c:v>
                </c:pt>
                <c:pt idx="513">
                  <c:v>6.0071500000000002</c:v>
                </c:pt>
                <c:pt idx="514">
                  <c:v>6.0792299999999999</c:v>
                </c:pt>
                <c:pt idx="515">
                  <c:v>6.1513</c:v>
                </c:pt>
                <c:pt idx="516">
                  <c:v>6.2233799999999997</c:v>
                </c:pt>
                <c:pt idx="517">
                  <c:v>6.2954600000000003</c:v>
                </c:pt>
                <c:pt idx="518">
                  <c:v>6.3675300000000004</c:v>
                </c:pt>
                <c:pt idx="519">
                  <c:v>6.4396100000000001</c:v>
                </c:pt>
                <c:pt idx="520">
                  <c:v>6.5116800000000001</c:v>
                </c:pt>
                <c:pt idx="521">
                  <c:v>6.5837599999999998</c:v>
                </c:pt>
                <c:pt idx="522">
                  <c:v>6.6558400000000004</c:v>
                </c:pt>
                <c:pt idx="523">
                  <c:v>6.7279099999999996</c:v>
                </c:pt>
                <c:pt idx="524">
                  <c:v>6.7999900000000002</c:v>
                </c:pt>
                <c:pt idx="525">
                  <c:v>6.8999899999999998</c:v>
                </c:pt>
                <c:pt idx="526">
                  <c:v>0</c:v>
                </c:pt>
                <c:pt idx="527">
                  <c:v>0.71606999999999998</c:v>
                </c:pt>
                <c:pt idx="528">
                  <c:v>0.77815000000000001</c:v>
                </c:pt>
                <c:pt idx="529">
                  <c:v>0.84509999999999996</c:v>
                </c:pt>
                <c:pt idx="530">
                  <c:v>0.90308999999999995</c:v>
                </c:pt>
                <c:pt idx="531">
                  <c:v>0.95423999999999998</c:v>
                </c:pt>
                <c:pt idx="532">
                  <c:v>1</c:v>
                </c:pt>
                <c:pt idx="533">
                  <c:v>1.04139</c:v>
                </c:pt>
                <c:pt idx="534">
                  <c:v>1.07918</c:v>
                </c:pt>
                <c:pt idx="535">
                  <c:v>1.1139399999999999</c:v>
                </c:pt>
                <c:pt idx="536">
                  <c:v>1.1461300000000001</c:v>
                </c:pt>
                <c:pt idx="537">
                  <c:v>1.1760900000000001</c:v>
                </c:pt>
                <c:pt idx="538">
                  <c:v>1.2041200000000001</c:v>
                </c:pt>
                <c:pt idx="539">
                  <c:v>1.23045</c:v>
                </c:pt>
                <c:pt idx="540">
                  <c:v>1.2552700000000001</c:v>
                </c:pt>
                <c:pt idx="541">
                  <c:v>1.2787500000000001</c:v>
                </c:pt>
                <c:pt idx="542">
                  <c:v>1.3010299999999999</c:v>
                </c:pt>
                <c:pt idx="543">
                  <c:v>1.32222</c:v>
                </c:pt>
                <c:pt idx="544">
                  <c:v>1.3424199999999999</c:v>
                </c:pt>
                <c:pt idx="545">
                  <c:v>1.3617300000000001</c:v>
                </c:pt>
                <c:pt idx="546">
                  <c:v>1.3802099999999999</c:v>
                </c:pt>
                <c:pt idx="547">
                  <c:v>1.39794</c:v>
                </c:pt>
                <c:pt idx="548">
                  <c:v>1.4149700000000001</c:v>
                </c:pt>
                <c:pt idx="549">
                  <c:v>1.48583</c:v>
                </c:pt>
                <c:pt idx="550">
                  <c:v>1.5566800000000001</c:v>
                </c:pt>
                <c:pt idx="551">
                  <c:v>1.62754</c:v>
                </c:pt>
                <c:pt idx="552">
                  <c:v>1.6983999999999999</c:v>
                </c:pt>
                <c:pt idx="553">
                  <c:v>1.76925</c:v>
                </c:pt>
                <c:pt idx="554">
                  <c:v>1.8401099999999999</c:v>
                </c:pt>
                <c:pt idx="555">
                  <c:v>1.91096</c:v>
                </c:pt>
                <c:pt idx="556">
                  <c:v>1.9818199999999999</c:v>
                </c:pt>
                <c:pt idx="557">
                  <c:v>2.05267</c:v>
                </c:pt>
                <c:pt idx="558">
                  <c:v>2.1235300000000001</c:v>
                </c:pt>
                <c:pt idx="559">
                  <c:v>2.1943800000000002</c:v>
                </c:pt>
                <c:pt idx="560">
                  <c:v>2.2652399999999999</c:v>
                </c:pt>
                <c:pt idx="561">
                  <c:v>2.33609</c:v>
                </c:pt>
                <c:pt idx="562">
                  <c:v>2.4069500000000001</c:v>
                </c:pt>
                <c:pt idx="563">
                  <c:v>2.4778099999999998</c:v>
                </c:pt>
                <c:pt idx="564">
                  <c:v>2.5486599999999999</c:v>
                </c:pt>
                <c:pt idx="565">
                  <c:v>2.6195200000000001</c:v>
                </c:pt>
                <c:pt idx="566">
                  <c:v>2.6903700000000002</c:v>
                </c:pt>
                <c:pt idx="567">
                  <c:v>2.7612299999999999</c:v>
                </c:pt>
                <c:pt idx="568">
                  <c:v>2.8320799999999999</c:v>
                </c:pt>
                <c:pt idx="569">
                  <c:v>2.9029400000000001</c:v>
                </c:pt>
                <c:pt idx="570">
                  <c:v>2.9737900000000002</c:v>
                </c:pt>
                <c:pt idx="571">
                  <c:v>3.0446499999999999</c:v>
                </c:pt>
                <c:pt idx="572">
                  <c:v>3.1154999999999999</c:v>
                </c:pt>
                <c:pt idx="573">
                  <c:v>3.1863600000000001</c:v>
                </c:pt>
                <c:pt idx="574">
                  <c:v>3.2572199999999998</c:v>
                </c:pt>
                <c:pt idx="575">
                  <c:v>3.3280699999999999</c:v>
                </c:pt>
                <c:pt idx="576">
                  <c:v>3.39893</c:v>
                </c:pt>
                <c:pt idx="577">
                  <c:v>3.4697800000000001</c:v>
                </c:pt>
                <c:pt idx="578">
                  <c:v>3.5406399999999998</c:v>
                </c:pt>
                <c:pt idx="579">
                  <c:v>3.6114899999999999</c:v>
                </c:pt>
                <c:pt idx="580">
                  <c:v>3.68235</c:v>
                </c:pt>
                <c:pt idx="581">
                  <c:v>3.7532000000000001</c:v>
                </c:pt>
                <c:pt idx="582">
                  <c:v>3.8240599999999998</c:v>
                </c:pt>
                <c:pt idx="583">
                  <c:v>3.8949099999999999</c:v>
                </c:pt>
                <c:pt idx="584">
                  <c:v>3.96577</c:v>
                </c:pt>
                <c:pt idx="585">
                  <c:v>4.0366299999999997</c:v>
                </c:pt>
                <c:pt idx="586">
                  <c:v>4.0803599999999998</c:v>
                </c:pt>
                <c:pt idx="587">
                  <c:v>4.1783400000000004</c:v>
                </c:pt>
                <c:pt idx="588">
                  <c:v>4.2491899999999996</c:v>
                </c:pt>
                <c:pt idx="589">
                  <c:v>4.3200500000000002</c:v>
                </c:pt>
                <c:pt idx="590">
                  <c:v>4.3909000000000002</c:v>
                </c:pt>
                <c:pt idx="591">
                  <c:v>4.4617599999999999</c:v>
                </c:pt>
                <c:pt idx="592">
                  <c:v>4.53261</c:v>
                </c:pt>
                <c:pt idx="593">
                  <c:v>4.6034699999999997</c:v>
                </c:pt>
                <c:pt idx="594">
                  <c:v>4.6743199999999998</c:v>
                </c:pt>
                <c:pt idx="595">
                  <c:v>4.7451800000000004</c:v>
                </c:pt>
                <c:pt idx="596">
                  <c:v>4.8160400000000001</c:v>
                </c:pt>
                <c:pt idx="597">
                  <c:v>4.8868900000000002</c:v>
                </c:pt>
                <c:pt idx="598">
                  <c:v>4.9577499999999999</c:v>
                </c:pt>
                <c:pt idx="599">
                  <c:v>5.0286</c:v>
                </c:pt>
                <c:pt idx="600">
                  <c:v>5.0994599999999997</c:v>
                </c:pt>
                <c:pt idx="601">
                  <c:v>5.1703099999999997</c:v>
                </c:pt>
                <c:pt idx="602">
                  <c:v>5.2411700000000003</c:v>
                </c:pt>
                <c:pt idx="603">
                  <c:v>5.3120200000000004</c:v>
                </c:pt>
                <c:pt idx="604">
                  <c:v>5.3828800000000001</c:v>
                </c:pt>
                <c:pt idx="605">
                  <c:v>5.4537300000000002</c:v>
                </c:pt>
                <c:pt idx="606">
                  <c:v>5.5245899999999999</c:v>
                </c:pt>
                <c:pt idx="607">
                  <c:v>5.5954499999999996</c:v>
                </c:pt>
                <c:pt idx="608">
                  <c:v>5.6662999999999997</c:v>
                </c:pt>
                <c:pt idx="609">
                  <c:v>5.7371600000000003</c:v>
                </c:pt>
                <c:pt idx="610">
                  <c:v>5.8080100000000003</c:v>
                </c:pt>
                <c:pt idx="611">
                  <c:v>5.87887</c:v>
                </c:pt>
                <c:pt idx="612">
                  <c:v>5.9497200000000001</c:v>
                </c:pt>
                <c:pt idx="613">
                  <c:v>6.0205799999999998</c:v>
                </c:pt>
                <c:pt idx="614">
                  <c:v>6.0914299999999999</c:v>
                </c:pt>
                <c:pt idx="615">
                  <c:v>6.1622899999999996</c:v>
                </c:pt>
                <c:pt idx="616">
                  <c:v>6.2331399999999997</c:v>
                </c:pt>
                <c:pt idx="617">
                  <c:v>6.3040000000000003</c:v>
                </c:pt>
                <c:pt idx="618">
                  <c:v>6.3748500000000003</c:v>
                </c:pt>
                <c:pt idx="619">
                  <c:v>6.4457100000000001</c:v>
                </c:pt>
                <c:pt idx="620">
                  <c:v>6.5165699999999998</c:v>
                </c:pt>
                <c:pt idx="621">
                  <c:v>6.5874199999999998</c:v>
                </c:pt>
                <c:pt idx="622">
                  <c:v>6.6582800000000004</c:v>
                </c:pt>
                <c:pt idx="623">
                  <c:v>6.7291299999999996</c:v>
                </c:pt>
                <c:pt idx="624">
                  <c:v>6.7999900000000002</c:v>
                </c:pt>
                <c:pt idx="625">
                  <c:v>6.8999899999999998</c:v>
                </c:pt>
              </c:numCache>
            </c:numRef>
          </c:xVal>
          <c:yVal>
            <c:numRef>
              <c:f>'Assouline 50 runs'!$H$11:$H$636</c:f>
              <c:numCache>
                <c:formatCode>0.00000</c:formatCode>
                <c:ptCount val="626"/>
                <c:pt idx="526">
                  <c:v>1.9248700000000001</c:v>
                </c:pt>
                <c:pt idx="527">
                  <c:v>1.9248700000000001</c:v>
                </c:pt>
                <c:pt idx="528">
                  <c:v>1.78905</c:v>
                </c:pt>
                <c:pt idx="529">
                  <c:v>1.64252</c:v>
                </c:pt>
                <c:pt idx="530">
                  <c:v>1.5155400000000001</c:v>
                </c:pt>
                <c:pt idx="531">
                  <c:v>1.40351</c:v>
                </c:pt>
                <c:pt idx="532">
                  <c:v>1.3032699999999999</c:v>
                </c:pt>
                <c:pt idx="533">
                  <c:v>1.21258</c:v>
                </c:pt>
                <c:pt idx="534">
                  <c:v>1.12978</c:v>
                </c:pt>
                <c:pt idx="535">
                  <c:v>1.0536000000000001</c:v>
                </c:pt>
                <c:pt idx="536">
                  <c:v>0.98306000000000004</c:v>
                </c:pt>
                <c:pt idx="537">
                  <c:v>0.91737999999999997</c:v>
                </c:pt>
                <c:pt idx="538">
                  <c:v>0.85594000000000003</c:v>
                </c:pt>
                <c:pt idx="539">
                  <c:v>0.79823</c:v>
                </c:pt>
                <c:pt idx="540">
                  <c:v>0.74380999999999997</c:v>
                </c:pt>
                <c:pt idx="541">
                  <c:v>0.69233</c:v>
                </c:pt>
                <c:pt idx="542">
                  <c:v>0.64349000000000001</c:v>
                </c:pt>
                <c:pt idx="543">
                  <c:v>0.59704000000000002</c:v>
                </c:pt>
                <c:pt idx="544">
                  <c:v>0.55274000000000001</c:v>
                </c:pt>
                <c:pt idx="545">
                  <c:v>0.51041000000000003</c:v>
                </c:pt>
                <c:pt idx="546">
                  <c:v>0.46988000000000002</c:v>
                </c:pt>
                <c:pt idx="547">
                  <c:v>0.43101</c:v>
                </c:pt>
                <c:pt idx="548">
                  <c:v>0.39366000000000001</c:v>
                </c:pt>
                <c:pt idx="549">
                  <c:v>0.23829</c:v>
                </c:pt>
                <c:pt idx="550">
                  <c:v>8.2909999999999998E-2</c:v>
                </c:pt>
                <c:pt idx="551">
                  <c:v>-7.2470000000000007E-2</c:v>
                </c:pt>
                <c:pt idx="552">
                  <c:v>-0.22785</c:v>
                </c:pt>
                <c:pt idx="553">
                  <c:v>-0.38323000000000002</c:v>
                </c:pt>
                <c:pt idx="554">
                  <c:v>-0.53861000000000003</c:v>
                </c:pt>
                <c:pt idx="555">
                  <c:v>-0.69398000000000004</c:v>
                </c:pt>
                <c:pt idx="556">
                  <c:v>-0.84933999999999998</c:v>
                </c:pt>
                <c:pt idx="557">
                  <c:v>-1.0046900000000001</c:v>
                </c:pt>
                <c:pt idx="558">
                  <c:v>-1.16001</c:v>
                </c:pt>
                <c:pt idx="559">
                  <c:v>-1.31532</c:v>
                </c:pt>
                <c:pt idx="560">
                  <c:v>-1.4705999999999999</c:v>
                </c:pt>
                <c:pt idx="561">
                  <c:v>-1.62584</c:v>
                </c:pt>
                <c:pt idx="562">
                  <c:v>-1.78104</c:v>
                </c:pt>
                <c:pt idx="563">
                  <c:v>-1.93618</c:v>
                </c:pt>
                <c:pt idx="564">
                  <c:v>-2.0912700000000002</c:v>
                </c:pt>
                <c:pt idx="565">
                  <c:v>-2.24627</c:v>
                </c:pt>
                <c:pt idx="566">
                  <c:v>-2.4011800000000001</c:v>
                </c:pt>
                <c:pt idx="567">
                  <c:v>-2.55599</c:v>
                </c:pt>
                <c:pt idx="568">
                  <c:v>-2.7106499999999998</c:v>
                </c:pt>
                <c:pt idx="569">
                  <c:v>-2.8651499999999999</c:v>
                </c:pt>
                <c:pt idx="570">
                  <c:v>-3.01945</c:v>
                </c:pt>
                <c:pt idx="571">
                  <c:v>-3.1735099999999998</c:v>
                </c:pt>
                <c:pt idx="572">
                  <c:v>-3.32728</c:v>
                </c:pt>
                <c:pt idx="573">
                  <c:v>-3.4807000000000001</c:v>
                </c:pt>
                <c:pt idx="574">
                  <c:v>-3.6337000000000002</c:v>
                </c:pt>
                <c:pt idx="575">
                  <c:v>-3.7861799999999999</c:v>
                </c:pt>
                <c:pt idx="576">
                  <c:v>-3.9380500000000001</c:v>
                </c:pt>
                <c:pt idx="577">
                  <c:v>-4.0891799999999998</c:v>
                </c:pt>
                <c:pt idx="578">
                  <c:v>-4.2394100000000003</c:v>
                </c:pt>
                <c:pt idx="579">
                  <c:v>-4.3885699999999996</c:v>
                </c:pt>
                <c:pt idx="580">
                  <c:v>-4.5364300000000002</c:v>
                </c:pt>
                <c:pt idx="581">
                  <c:v>-4.6827399999999999</c:v>
                </c:pt>
                <c:pt idx="582">
                  <c:v>-4.8271899999999999</c:v>
                </c:pt>
                <c:pt idx="583">
                  <c:v>-4.9694200000000004</c:v>
                </c:pt>
                <c:pt idx="584">
                  <c:v>-5.109</c:v>
                </c:pt>
                <c:pt idx="585">
                  <c:v>-5.2454599999999996</c:v>
                </c:pt>
                <c:pt idx="586">
                  <c:v>-5.3278999999999996</c:v>
                </c:pt>
                <c:pt idx="587">
                  <c:v>-5.5102200000000003</c:v>
                </c:pt>
                <c:pt idx="588">
                  <c:v>-5.6410200000000001</c:v>
                </c:pt>
                <c:pt idx="589">
                  <c:v>-5.7705599999999997</c:v>
                </c:pt>
                <c:pt idx="590">
                  <c:v>-5.8984100000000002</c:v>
                </c:pt>
                <c:pt idx="591">
                  <c:v>-6.024</c:v>
                </c:pt>
                <c:pt idx="592">
                  <c:v>-6.1466099999999999</c:v>
                </c:pt>
                <c:pt idx="593">
                  <c:v>-6.2653800000000004</c:v>
                </c:pt>
                <c:pt idx="594">
                  <c:v>-6.3792799999999996</c:v>
                </c:pt>
                <c:pt idx="595">
                  <c:v>-6.4871600000000003</c:v>
                </c:pt>
                <c:pt idx="596">
                  <c:v>-6.5878500000000004</c:v>
                </c:pt>
                <c:pt idx="597">
                  <c:v>-6.68025</c:v>
                </c:pt>
                <c:pt idx="598">
                  <c:v>-6.7635199999999998</c:v>
                </c:pt>
                <c:pt idx="599">
                  <c:v>-6.83718</c:v>
                </c:pt>
                <c:pt idx="600">
                  <c:v>-6.9012700000000002</c:v>
                </c:pt>
                <c:pt idx="601">
                  <c:v>-6.95634</c:v>
                </c:pt>
                <c:pt idx="602">
                  <c:v>-7.0033799999999999</c:v>
                </c:pt>
                <c:pt idx="603">
                  <c:v>-7.0437200000000004</c:v>
                </c:pt>
                <c:pt idx="604">
                  <c:v>-7.0788599999999997</c:v>
                </c:pt>
                <c:pt idx="605">
                  <c:v>-7.1103300000000003</c:v>
                </c:pt>
                <c:pt idx="606">
                  <c:v>-7.1396600000000001</c:v>
                </c:pt>
                <c:pt idx="607">
                  <c:v>-7.1682300000000003</c:v>
                </c:pt>
                <c:pt idx="608">
                  <c:v>-7.1974</c:v>
                </c:pt>
                <c:pt idx="609">
                  <c:v>-7.2283900000000001</c:v>
                </c:pt>
                <c:pt idx="610">
                  <c:v>-7.2624199999999997</c:v>
                </c:pt>
                <c:pt idx="611">
                  <c:v>-7.3007099999999996</c:v>
                </c:pt>
                <c:pt idx="612">
                  <c:v>-7.3444799999999999</c:v>
                </c:pt>
                <c:pt idx="613">
                  <c:v>-7.3950399999999998</c:v>
                </c:pt>
                <c:pt idx="614">
                  <c:v>-7.4538700000000002</c:v>
                </c:pt>
                <c:pt idx="615">
                  <c:v>-7.5226800000000003</c:v>
                </c:pt>
                <c:pt idx="616">
                  <c:v>-7.6033999999999997</c:v>
                </c:pt>
                <c:pt idx="617">
                  <c:v>-7.6982799999999996</c:v>
                </c:pt>
                <c:pt idx="618">
                  <c:v>-7.80992</c:v>
                </c:pt>
                <c:pt idx="619">
                  <c:v>-7.94137</c:v>
                </c:pt>
                <c:pt idx="620">
                  <c:v>-8.09619</c:v>
                </c:pt>
                <c:pt idx="621">
                  <c:v>-8.2785899999999994</c:v>
                </c:pt>
                <c:pt idx="622">
                  <c:v>-8.4934999999999992</c:v>
                </c:pt>
                <c:pt idx="623">
                  <c:v>-8.7466799999999996</c:v>
                </c:pt>
                <c:pt idx="624">
                  <c:v>-9.0447600000000001</c:v>
                </c:pt>
                <c:pt idx="625">
                  <c:v>-9.5592000000000006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A99-484F-8ED8-B48468D104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3759680"/>
        <c:axId val="1123760008"/>
      </c:scatterChart>
      <c:valAx>
        <c:axId val="1123759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60008"/>
        <c:crosses val="autoZero"/>
        <c:crossBetween val="midCat"/>
      </c:valAx>
      <c:valAx>
        <c:axId val="112376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59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'Mualem 50 runs'!$A$11:$A$636</c:f>
              <c:numCache>
                <c:formatCode>0.00000</c:formatCode>
                <c:ptCount val="626"/>
                <c:pt idx="0">
                  <c:v>1.1219863790508384</c:v>
                </c:pt>
                <c:pt idx="1">
                  <c:v>1.2810106287214833</c:v>
                </c:pt>
                <c:pt idx="2">
                  <c:v>1.3169971706892118</c:v>
                </c:pt>
                <c:pt idx="3">
                  <c:v>1.3650010026287434</c:v>
                </c:pt>
                <c:pt idx="4">
                  <c:v>1.3879945695410323</c:v>
                </c:pt>
                <c:pt idx="5">
                  <c:v>1.6889979031063136</c:v>
                </c:pt>
                <c:pt idx="6">
                  <c:v>1.7660036441782809</c:v>
                </c:pt>
                <c:pt idx="7">
                  <c:v>1.8370009860625263</c:v>
                </c:pt>
                <c:pt idx="8">
                  <c:v>2.4109964335163823</c:v>
                </c:pt>
                <c:pt idx="9">
                  <c:v>2.4419934633574378</c:v>
                </c:pt>
                <c:pt idx="10">
                  <c:v>2.4590002392686943</c:v>
                </c:pt>
                <c:pt idx="11">
                  <c:v>2.4660070727748673</c:v>
                </c:pt>
                <c:pt idx="12">
                  <c:v>3.0329811930973678</c:v>
                </c:pt>
                <c:pt idx="13">
                  <c:v>3.0400086360135417</c:v>
                </c:pt>
                <c:pt idx="14">
                  <c:v>3.146003933810869</c:v>
                </c:pt>
                <c:pt idx="15">
                  <c:v>3.146003933810869</c:v>
                </c:pt>
                <c:pt idx="16">
                  <c:v>3.1879998724048355</c:v>
                </c:pt>
                <c:pt idx="17">
                  <c:v>3.3300077008727591</c:v>
                </c:pt>
                <c:pt idx="18">
                  <c:v>3.5779970338110729</c:v>
                </c:pt>
                <c:pt idx="19">
                  <c:v>3.9280013255269335</c:v>
                </c:pt>
                <c:pt idx="20">
                  <c:v>3.9099997242139821</c:v>
                </c:pt>
                <c:pt idx="21">
                  <c:v>4.2890089115394634</c:v>
                </c:pt>
                <c:pt idx="22">
                  <c:v>4.7499989765583495</c:v>
                </c:pt>
                <c:pt idx="23">
                  <c:v>5.0580082327154026</c:v>
                </c:pt>
                <c:pt idx="24">
                  <c:v>5.0230053972499347</c:v>
                </c:pt>
                <c:pt idx="25">
                  <c:v>5.2659963704950794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0.30103000000000002</c:v>
                </c:pt>
                <c:pt idx="30">
                  <c:v>0.47711999999999999</c:v>
                </c:pt>
                <c:pt idx="31">
                  <c:v>0.60206000000000004</c:v>
                </c:pt>
                <c:pt idx="32">
                  <c:v>0.69896999999999998</c:v>
                </c:pt>
                <c:pt idx="33">
                  <c:v>0.77815000000000001</c:v>
                </c:pt>
                <c:pt idx="34">
                  <c:v>0.84509999999999996</c:v>
                </c:pt>
                <c:pt idx="35">
                  <c:v>0.90308999999999995</c:v>
                </c:pt>
                <c:pt idx="36">
                  <c:v>0.95423999999999998</c:v>
                </c:pt>
                <c:pt idx="37">
                  <c:v>1</c:v>
                </c:pt>
                <c:pt idx="38">
                  <c:v>1.04139</c:v>
                </c:pt>
                <c:pt idx="39">
                  <c:v>1.07918</c:v>
                </c:pt>
                <c:pt idx="40">
                  <c:v>1.1139399999999999</c:v>
                </c:pt>
                <c:pt idx="41">
                  <c:v>1.1461300000000001</c:v>
                </c:pt>
                <c:pt idx="42">
                  <c:v>1.1760900000000001</c:v>
                </c:pt>
                <c:pt idx="43">
                  <c:v>1.2041200000000001</c:v>
                </c:pt>
                <c:pt idx="44">
                  <c:v>1.23045</c:v>
                </c:pt>
                <c:pt idx="45">
                  <c:v>1.2552700000000001</c:v>
                </c:pt>
                <c:pt idx="46">
                  <c:v>1.2787500000000001</c:v>
                </c:pt>
                <c:pt idx="47">
                  <c:v>1.3010299999999999</c:v>
                </c:pt>
                <c:pt idx="48">
                  <c:v>1.32222</c:v>
                </c:pt>
                <c:pt idx="49">
                  <c:v>1.3943000000000001</c:v>
                </c:pt>
                <c:pt idx="50">
                  <c:v>1.46637</c:v>
                </c:pt>
                <c:pt idx="51">
                  <c:v>1.5384500000000001</c:v>
                </c:pt>
                <c:pt idx="52">
                  <c:v>1.61052</c:v>
                </c:pt>
                <c:pt idx="53">
                  <c:v>1.6826000000000001</c:v>
                </c:pt>
                <c:pt idx="54">
                  <c:v>1.75467</c:v>
                </c:pt>
                <c:pt idx="55">
                  <c:v>1.8267500000000001</c:v>
                </c:pt>
                <c:pt idx="56">
                  <c:v>1.89883</c:v>
                </c:pt>
                <c:pt idx="57">
                  <c:v>1.9709000000000001</c:v>
                </c:pt>
                <c:pt idx="58">
                  <c:v>2.04298</c:v>
                </c:pt>
                <c:pt idx="59">
                  <c:v>2.1150500000000001</c:v>
                </c:pt>
                <c:pt idx="60">
                  <c:v>2.1871299999999998</c:v>
                </c:pt>
                <c:pt idx="61">
                  <c:v>2.2592099999999999</c:v>
                </c:pt>
                <c:pt idx="62">
                  <c:v>2.33128</c:v>
                </c:pt>
                <c:pt idx="63">
                  <c:v>2.4033600000000002</c:v>
                </c:pt>
                <c:pt idx="64">
                  <c:v>2.4754299999999998</c:v>
                </c:pt>
                <c:pt idx="65">
                  <c:v>2.5475099999999999</c:v>
                </c:pt>
                <c:pt idx="66">
                  <c:v>2.6195900000000001</c:v>
                </c:pt>
                <c:pt idx="67">
                  <c:v>2.6916600000000002</c:v>
                </c:pt>
                <c:pt idx="68">
                  <c:v>2.7637399999999999</c:v>
                </c:pt>
                <c:pt idx="69">
                  <c:v>2.8358099999999999</c:v>
                </c:pt>
                <c:pt idx="70">
                  <c:v>2.9078900000000001</c:v>
                </c:pt>
                <c:pt idx="71">
                  <c:v>2.9799600000000002</c:v>
                </c:pt>
                <c:pt idx="72">
                  <c:v>3.0520399999999999</c:v>
                </c:pt>
                <c:pt idx="73">
                  <c:v>3.12412</c:v>
                </c:pt>
                <c:pt idx="74">
                  <c:v>3.1961900000000001</c:v>
                </c:pt>
                <c:pt idx="75">
                  <c:v>3.2682699999999998</c:v>
                </c:pt>
                <c:pt idx="76">
                  <c:v>3.3403399999999999</c:v>
                </c:pt>
                <c:pt idx="77">
                  <c:v>3.41242</c:v>
                </c:pt>
                <c:pt idx="78">
                  <c:v>3.4845000000000002</c:v>
                </c:pt>
                <c:pt idx="79">
                  <c:v>3.5565699999999998</c:v>
                </c:pt>
                <c:pt idx="80">
                  <c:v>3.6286499999999999</c:v>
                </c:pt>
                <c:pt idx="81">
                  <c:v>3.70072</c:v>
                </c:pt>
                <c:pt idx="82">
                  <c:v>3.7728000000000002</c:v>
                </c:pt>
                <c:pt idx="83">
                  <c:v>3.8448799999999999</c:v>
                </c:pt>
                <c:pt idx="84">
                  <c:v>3.9169499999999999</c:v>
                </c:pt>
                <c:pt idx="85">
                  <c:v>3.9890300000000001</c:v>
                </c:pt>
                <c:pt idx="86">
                  <c:v>4.0610999999999997</c:v>
                </c:pt>
                <c:pt idx="87">
                  <c:v>4.1331800000000003</c:v>
                </c:pt>
                <c:pt idx="88">
                  <c:v>4.20526</c:v>
                </c:pt>
                <c:pt idx="89">
                  <c:v>4.2773300000000001</c:v>
                </c:pt>
                <c:pt idx="90">
                  <c:v>4.3494099999999998</c:v>
                </c:pt>
                <c:pt idx="91">
                  <c:v>4.4214799999999999</c:v>
                </c:pt>
                <c:pt idx="92">
                  <c:v>4.4935600000000004</c:v>
                </c:pt>
                <c:pt idx="93">
                  <c:v>4.5656299999999996</c:v>
                </c:pt>
                <c:pt idx="94">
                  <c:v>4.6377100000000002</c:v>
                </c:pt>
                <c:pt idx="95">
                  <c:v>4.7097899999999999</c:v>
                </c:pt>
                <c:pt idx="96">
                  <c:v>4.78186</c:v>
                </c:pt>
                <c:pt idx="97">
                  <c:v>4.8539399999999997</c:v>
                </c:pt>
                <c:pt idx="98">
                  <c:v>4.9260099999999998</c:v>
                </c:pt>
                <c:pt idx="99">
                  <c:v>4.9980900000000004</c:v>
                </c:pt>
                <c:pt idx="100">
                  <c:v>5.0701700000000001</c:v>
                </c:pt>
                <c:pt idx="101">
                  <c:v>5.1422400000000001</c:v>
                </c:pt>
                <c:pt idx="102">
                  <c:v>5.2143199999999998</c:v>
                </c:pt>
                <c:pt idx="103">
                  <c:v>5.2863899999999999</c:v>
                </c:pt>
                <c:pt idx="104">
                  <c:v>5.3584699999999996</c:v>
                </c:pt>
                <c:pt idx="105">
                  <c:v>5.4305500000000002</c:v>
                </c:pt>
                <c:pt idx="106">
                  <c:v>5.5026200000000003</c:v>
                </c:pt>
                <c:pt idx="107">
                  <c:v>5.5747</c:v>
                </c:pt>
                <c:pt idx="108">
                  <c:v>5.6467700000000001</c:v>
                </c:pt>
                <c:pt idx="109">
                  <c:v>5.7188499999999998</c:v>
                </c:pt>
                <c:pt idx="110">
                  <c:v>5.7909300000000004</c:v>
                </c:pt>
                <c:pt idx="111">
                  <c:v>5.8630000000000004</c:v>
                </c:pt>
                <c:pt idx="112">
                  <c:v>5.9350800000000001</c:v>
                </c:pt>
                <c:pt idx="113">
                  <c:v>6.0071500000000002</c:v>
                </c:pt>
                <c:pt idx="114">
                  <c:v>6.0792299999999999</c:v>
                </c:pt>
                <c:pt idx="115">
                  <c:v>6.1513</c:v>
                </c:pt>
                <c:pt idx="116">
                  <c:v>6.2233799999999997</c:v>
                </c:pt>
                <c:pt idx="117">
                  <c:v>6.2954600000000003</c:v>
                </c:pt>
                <c:pt idx="118">
                  <c:v>6.3144999999999998</c:v>
                </c:pt>
                <c:pt idx="119">
                  <c:v>6.4396100000000001</c:v>
                </c:pt>
                <c:pt idx="120">
                  <c:v>6.5116800000000001</c:v>
                </c:pt>
                <c:pt idx="121">
                  <c:v>6.5837599999999998</c:v>
                </c:pt>
                <c:pt idx="122">
                  <c:v>6.6558400000000004</c:v>
                </c:pt>
                <c:pt idx="123">
                  <c:v>6.7279099999999996</c:v>
                </c:pt>
                <c:pt idx="124">
                  <c:v>6.7999900000000002</c:v>
                </c:pt>
                <c:pt idx="125">
                  <c:v>6.8999899999999998</c:v>
                </c:pt>
                <c:pt idx="126">
                  <c:v>0</c:v>
                </c:pt>
                <c:pt idx="127">
                  <c:v>0.63832</c:v>
                </c:pt>
                <c:pt idx="128">
                  <c:v>0.69896999999999998</c:v>
                </c:pt>
                <c:pt idx="129">
                  <c:v>0.77815000000000001</c:v>
                </c:pt>
                <c:pt idx="130">
                  <c:v>0.84509999999999996</c:v>
                </c:pt>
                <c:pt idx="131">
                  <c:v>0.90308999999999995</c:v>
                </c:pt>
                <c:pt idx="132">
                  <c:v>0.95423999999999998</c:v>
                </c:pt>
                <c:pt idx="133">
                  <c:v>1</c:v>
                </c:pt>
                <c:pt idx="134">
                  <c:v>1.04139</c:v>
                </c:pt>
                <c:pt idx="135">
                  <c:v>1.07918</c:v>
                </c:pt>
                <c:pt idx="136">
                  <c:v>1.1139399999999999</c:v>
                </c:pt>
                <c:pt idx="137">
                  <c:v>1.1461300000000001</c:v>
                </c:pt>
                <c:pt idx="138">
                  <c:v>1.1760900000000001</c:v>
                </c:pt>
                <c:pt idx="139">
                  <c:v>1.2041200000000001</c:v>
                </c:pt>
                <c:pt idx="140">
                  <c:v>1.23045</c:v>
                </c:pt>
                <c:pt idx="141">
                  <c:v>1.2552700000000001</c:v>
                </c:pt>
                <c:pt idx="142">
                  <c:v>1.2787500000000001</c:v>
                </c:pt>
                <c:pt idx="143">
                  <c:v>1.3010299999999999</c:v>
                </c:pt>
                <c:pt idx="144">
                  <c:v>1.32222</c:v>
                </c:pt>
                <c:pt idx="145">
                  <c:v>1.3424199999999999</c:v>
                </c:pt>
                <c:pt idx="146">
                  <c:v>1.3617300000000001</c:v>
                </c:pt>
                <c:pt idx="147">
                  <c:v>1.3802099999999999</c:v>
                </c:pt>
                <c:pt idx="148">
                  <c:v>1.39794</c:v>
                </c:pt>
                <c:pt idx="149">
                  <c:v>1.46902</c:v>
                </c:pt>
                <c:pt idx="150">
                  <c:v>1.5401</c:v>
                </c:pt>
                <c:pt idx="151">
                  <c:v>1.6111800000000001</c:v>
                </c:pt>
                <c:pt idx="152">
                  <c:v>1.6822600000000001</c:v>
                </c:pt>
                <c:pt idx="153">
                  <c:v>1.7533399999999999</c:v>
                </c:pt>
                <c:pt idx="154">
                  <c:v>1.8244199999999999</c:v>
                </c:pt>
                <c:pt idx="155">
                  <c:v>1.8955</c:v>
                </c:pt>
                <c:pt idx="156">
                  <c:v>1.96658</c:v>
                </c:pt>
                <c:pt idx="157">
                  <c:v>2.0376599999999998</c:v>
                </c:pt>
                <c:pt idx="158">
                  <c:v>2.1087400000000001</c:v>
                </c:pt>
                <c:pt idx="159">
                  <c:v>2.1798199999999999</c:v>
                </c:pt>
                <c:pt idx="160">
                  <c:v>2.2508900000000001</c:v>
                </c:pt>
                <c:pt idx="161">
                  <c:v>2.3219699999999999</c:v>
                </c:pt>
                <c:pt idx="162">
                  <c:v>2.3930500000000001</c:v>
                </c:pt>
                <c:pt idx="163">
                  <c:v>2.4641299999999999</c:v>
                </c:pt>
                <c:pt idx="164">
                  <c:v>2.5352100000000002</c:v>
                </c:pt>
                <c:pt idx="165">
                  <c:v>2.60629</c:v>
                </c:pt>
                <c:pt idx="166">
                  <c:v>2.6773699999999998</c:v>
                </c:pt>
                <c:pt idx="167">
                  <c:v>2.7484500000000001</c:v>
                </c:pt>
                <c:pt idx="168">
                  <c:v>2.8195299999999999</c:v>
                </c:pt>
                <c:pt idx="169">
                  <c:v>2.8906100000000001</c:v>
                </c:pt>
                <c:pt idx="170">
                  <c:v>2.9616899999999999</c:v>
                </c:pt>
                <c:pt idx="171">
                  <c:v>3.0327700000000002</c:v>
                </c:pt>
                <c:pt idx="172">
                  <c:v>3.10385</c:v>
                </c:pt>
                <c:pt idx="173">
                  <c:v>3.1749299999999998</c:v>
                </c:pt>
                <c:pt idx="174">
                  <c:v>3.2460100000000001</c:v>
                </c:pt>
                <c:pt idx="175">
                  <c:v>3.3170899999999999</c:v>
                </c:pt>
                <c:pt idx="176">
                  <c:v>3.3881700000000001</c:v>
                </c:pt>
                <c:pt idx="177">
                  <c:v>3.4592499999999999</c:v>
                </c:pt>
                <c:pt idx="178">
                  <c:v>3.5303300000000002</c:v>
                </c:pt>
                <c:pt idx="179">
                  <c:v>3.60141</c:v>
                </c:pt>
                <c:pt idx="180">
                  <c:v>3.6724899999999998</c:v>
                </c:pt>
                <c:pt idx="181">
                  <c:v>3.7435700000000001</c:v>
                </c:pt>
                <c:pt idx="182">
                  <c:v>3.8146499999999999</c:v>
                </c:pt>
                <c:pt idx="183">
                  <c:v>3.8857300000000001</c:v>
                </c:pt>
                <c:pt idx="184">
                  <c:v>3.9567999999999999</c:v>
                </c:pt>
                <c:pt idx="185">
                  <c:v>4.0278799999999997</c:v>
                </c:pt>
                <c:pt idx="186">
                  <c:v>4.0989599999999999</c:v>
                </c:pt>
                <c:pt idx="187">
                  <c:v>4.1700400000000002</c:v>
                </c:pt>
                <c:pt idx="188">
                  <c:v>4.2411199999999996</c:v>
                </c:pt>
                <c:pt idx="189">
                  <c:v>4.3121999999999998</c:v>
                </c:pt>
                <c:pt idx="190">
                  <c:v>4.3832800000000001</c:v>
                </c:pt>
                <c:pt idx="191">
                  <c:v>4.4543600000000003</c:v>
                </c:pt>
                <c:pt idx="192">
                  <c:v>4.5254399999999997</c:v>
                </c:pt>
                <c:pt idx="193">
                  <c:v>4.5965199999999999</c:v>
                </c:pt>
                <c:pt idx="194">
                  <c:v>4.6676000000000002</c:v>
                </c:pt>
                <c:pt idx="195">
                  <c:v>4.7386799999999996</c:v>
                </c:pt>
                <c:pt idx="196">
                  <c:v>4.8097599999999998</c:v>
                </c:pt>
                <c:pt idx="197">
                  <c:v>4.8808400000000001</c:v>
                </c:pt>
                <c:pt idx="198">
                  <c:v>4.9519200000000003</c:v>
                </c:pt>
                <c:pt idx="199">
                  <c:v>5.0229999999999997</c:v>
                </c:pt>
                <c:pt idx="200">
                  <c:v>5.0940799999999999</c:v>
                </c:pt>
                <c:pt idx="201">
                  <c:v>5.1651600000000002</c:v>
                </c:pt>
                <c:pt idx="202">
                  <c:v>5.2362399999999996</c:v>
                </c:pt>
                <c:pt idx="203">
                  <c:v>5.3073199999999998</c:v>
                </c:pt>
                <c:pt idx="204">
                  <c:v>5.3784000000000001</c:v>
                </c:pt>
                <c:pt idx="205">
                  <c:v>5.4494800000000003</c:v>
                </c:pt>
                <c:pt idx="206">
                  <c:v>5.5205599999999997</c:v>
                </c:pt>
                <c:pt idx="207">
                  <c:v>5.5916300000000003</c:v>
                </c:pt>
                <c:pt idx="208">
                  <c:v>5.6627099999999997</c:v>
                </c:pt>
                <c:pt idx="209">
                  <c:v>5.7337899999999999</c:v>
                </c:pt>
                <c:pt idx="210">
                  <c:v>5.8048700000000002</c:v>
                </c:pt>
                <c:pt idx="211">
                  <c:v>5.8759499999999996</c:v>
                </c:pt>
                <c:pt idx="212">
                  <c:v>5.9470299999999998</c:v>
                </c:pt>
                <c:pt idx="213">
                  <c:v>6.0181100000000001</c:v>
                </c:pt>
                <c:pt idx="214">
                  <c:v>6.0891900000000003</c:v>
                </c:pt>
                <c:pt idx="215">
                  <c:v>6.1602699999999997</c:v>
                </c:pt>
                <c:pt idx="216">
                  <c:v>6.2313499999999999</c:v>
                </c:pt>
                <c:pt idx="217">
                  <c:v>6.3024300000000002</c:v>
                </c:pt>
                <c:pt idx="218">
                  <c:v>6.3735099999999996</c:v>
                </c:pt>
                <c:pt idx="219">
                  <c:v>6.4445899999999998</c:v>
                </c:pt>
                <c:pt idx="220">
                  <c:v>6.5156700000000001</c:v>
                </c:pt>
                <c:pt idx="221">
                  <c:v>6.5279600000000002</c:v>
                </c:pt>
                <c:pt idx="222">
                  <c:v>6.6578299999999997</c:v>
                </c:pt>
                <c:pt idx="223">
                  <c:v>6.7289099999999999</c:v>
                </c:pt>
                <c:pt idx="224">
                  <c:v>6.7999900000000002</c:v>
                </c:pt>
                <c:pt idx="225">
                  <c:v>6.8999899999999998</c:v>
                </c:pt>
                <c:pt idx="226">
                  <c:v>0</c:v>
                </c:pt>
                <c:pt idx="227">
                  <c:v>6.7600000000000004E-3</c:v>
                </c:pt>
                <c:pt idx="228">
                  <c:v>0.30103000000000002</c:v>
                </c:pt>
                <c:pt idx="229">
                  <c:v>0.47711999999999999</c:v>
                </c:pt>
                <c:pt idx="230">
                  <c:v>0.60206000000000004</c:v>
                </c:pt>
                <c:pt idx="231">
                  <c:v>0.69896999999999998</c:v>
                </c:pt>
                <c:pt idx="232">
                  <c:v>0.77815000000000001</c:v>
                </c:pt>
                <c:pt idx="233">
                  <c:v>0.84509999999999996</c:v>
                </c:pt>
                <c:pt idx="234">
                  <c:v>0.90308999999999995</c:v>
                </c:pt>
                <c:pt idx="235">
                  <c:v>0.95423999999999998</c:v>
                </c:pt>
                <c:pt idx="236">
                  <c:v>1</c:v>
                </c:pt>
                <c:pt idx="237">
                  <c:v>1.04139</c:v>
                </c:pt>
                <c:pt idx="238">
                  <c:v>1.07918</c:v>
                </c:pt>
                <c:pt idx="239">
                  <c:v>1.1139399999999999</c:v>
                </c:pt>
                <c:pt idx="240">
                  <c:v>1.1461300000000001</c:v>
                </c:pt>
                <c:pt idx="241">
                  <c:v>1.1760900000000001</c:v>
                </c:pt>
                <c:pt idx="242">
                  <c:v>1.2041200000000001</c:v>
                </c:pt>
                <c:pt idx="243">
                  <c:v>1.23045</c:v>
                </c:pt>
                <c:pt idx="244">
                  <c:v>1.2552700000000001</c:v>
                </c:pt>
                <c:pt idx="245">
                  <c:v>1.2787500000000001</c:v>
                </c:pt>
                <c:pt idx="246">
                  <c:v>1.3010299999999999</c:v>
                </c:pt>
                <c:pt idx="247">
                  <c:v>1.32222</c:v>
                </c:pt>
                <c:pt idx="248">
                  <c:v>1.3424199999999999</c:v>
                </c:pt>
                <c:pt idx="249">
                  <c:v>1.4142300000000001</c:v>
                </c:pt>
                <c:pt idx="250">
                  <c:v>1.48604</c:v>
                </c:pt>
                <c:pt idx="251">
                  <c:v>1.55785</c:v>
                </c:pt>
                <c:pt idx="252">
                  <c:v>1.6296600000000001</c:v>
                </c:pt>
                <c:pt idx="253">
                  <c:v>1.70147</c:v>
                </c:pt>
                <c:pt idx="254">
                  <c:v>1.77328</c:v>
                </c:pt>
                <c:pt idx="255">
                  <c:v>1.8450899999999999</c:v>
                </c:pt>
                <c:pt idx="256">
                  <c:v>1.9169</c:v>
                </c:pt>
                <c:pt idx="257">
                  <c:v>1.98871</c:v>
                </c:pt>
                <c:pt idx="258">
                  <c:v>2.0605199999999999</c:v>
                </c:pt>
                <c:pt idx="259">
                  <c:v>2.1323300000000001</c:v>
                </c:pt>
                <c:pt idx="260">
                  <c:v>2.2041400000000002</c:v>
                </c:pt>
                <c:pt idx="261">
                  <c:v>2.2759499999999999</c:v>
                </c:pt>
                <c:pt idx="262">
                  <c:v>2.3477600000000001</c:v>
                </c:pt>
                <c:pt idx="263">
                  <c:v>2.4195700000000002</c:v>
                </c:pt>
                <c:pt idx="264">
                  <c:v>2.4913799999999999</c:v>
                </c:pt>
                <c:pt idx="265">
                  <c:v>2.5631900000000001</c:v>
                </c:pt>
                <c:pt idx="266">
                  <c:v>2.6349999999999998</c:v>
                </c:pt>
                <c:pt idx="267">
                  <c:v>2.7068099999999999</c:v>
                </c:pt>
                <c:pt idx="268">
                  <c:v>2.7786200000000001</c:v>
                </c:pt>
                <c:pt idx="269">
                  <c:v>2.8504299999999998</c:v>
                </c:pt>
                <c:pt idx="270">
                  <c:v>2.9222399999999999</c:v>
                </c:pt>
                <c:pt idx="271">
                  <c:v>2.9940500000000001</c:v>
                </c:pt>
                <c:pt idx="272">
                  <c:v>3.0658599999999998</c:v>
                </c:pt>
                <c:pt idx="273">
                  <c:v>3.13767</c:v>
                </c:pt>
                <c:pt idx="274">
                  <c:v>3.2094800000000001</c:v>
                </c:pt>
                <c:pt idx="275">
                  <c:v>3.2812899999999998</c:v>
                </c:pt>
                <c:pt idx="276">
                  <c:v>3.3531</c:v>
                </c:pt>
                <c:pt idx="277">
                  <c:v>3.4249100000000001</c:v>
                </c:pt>
                <c:pt idx="278">
                  <c:v>3.4967199999999998</c:v>
                </c:pt>
                <c:pt idx="279">
                  <c:v>3.5074399999999999</c:v>
                </c:pt>
                <c:pt idx="280">
                  <c:v>3.6403400000000001</c:v>
                </c:pt>
                <c:pt idx="281">
                  <c:v>3.7121499999999998</c:v>
                </c:pt>
                <c:pt idx="282">
                  <c:v>3.78396</c:v>
                </c:pt>
                <c:pt idx="283">
                  <c:v>3.8557700000000001</c:v>
                </c:pt>
                <c:pt idx="284">
                  <c:v>3.9275899999999999</c:v>
                </c:pt>
                <c:pt idx="285">
                  <c:v>3.9994000000000001</c:v>
                </c:pt>
                <c:pt idx="286">
                  <c:v>4.0712099999999998</c:v>
                </c:pt>
                <c:pt idx="287">
                  <c:v>4.1430199999999999</c:v>
                </c:pt>
                <c:pt idx="288">
                  <c:v>4.2148300000000001</c:v>
                </c:pt>
                <c:pt idx="289">
                  <c:v>4.2866400000000002</c:v>
                </c:pt>
                <c:pt idx="290">
                  <c:v>4.3584500000000004</c:v>
                </c:pt>
                <c:pt idx="291">
                  <c:v>4.4302599999999996</c:v>
                </c:pt>
                <c:pt idx="292">
                  <c:v>4.5020699999999998</c:v>
                </c:pt>
                <c:pt idx="293">
                  <c:v>4.5738799999999999</c:v>
                </c:pt>
                <c:pt idx="294">
                  <c:v>4.6456900000000001</c:v>
                </c:pt>
                <c:pt idx="295">
                  <c:v>4.7175000000000002</c:v>
                </c:pt>
                <c:pt idx="296">
                  <c:v>4.7893100000000004</c:v>
                </c:pt>
                <c:pt idx="297">
                  <c:v>4.8611199999999997</c:v>
                </c:pt>
                <c:pt idx="298">
                  <c:v>4.9329299999999998</c:v>
                </c:pt>
                <c:pt idx="299">
                  <c:v>5.00474</c:v>
                </c:pt>
                <c:pt idx="300">
                  <c:v>5.0765500000000001</c:v>
                </c:pt>
                <c:pt idx="301">
                  <c:v>5.1483600000000003</c:v>
                </c:pt>
                <c:pt idx="302">
                  <c:v>5.2201700000000004</c:v>
                </c:pt>
                <c:pt idx="303">
                  <c:v>5.2919799999999997</c:v>
                </c:pt>
                <c:pt idx="304">
                  <c:v>5.3637899999999998</c:v>
                </c:pt>
                <c:pt idx="305">
                  <c:v>5.4356</c:v>
                </c:pt>
                <c:pt idx="306">
                  <c:v>5.5074100000000001</c:v>
                </c:pt>
                <c:pt idx="307">
                  <c:v>5.5792200000000003</c:v>
                </c:pt>
                <c:pt idx="308">
                  <c:v>5.6510300000000004</c:v>
                </c:pt>
                <c:pt idx="309">
                  <c:v>5.7228399999999997</c:v>
                </c:pt>
                <c:pt idx="310">
                  <c:v>5.7946499999999999</c:v>
                </c:pt>
                <c:pt idx="311">
                  <c:v>5.86646</c:v>
                </c:pt>
                <c:pt idx="312">
                  <c:v>5.9382700000000002</c:v>
                </c:pt>
                <c:pt idx="313">
                  <c:v>6.0100800000000003</c:v>
                </c:pt>
                <c:pt idx="314">
                  <c:v>6.0818899999999996</c:v>
                </c:pt>
                <c:pt idx="315">
                  <c:v>6.1536999999999997</c:v>
                </c:pt>
                <c:pt idx="316">
                  <c:v>6.2255099999999999</c:v>
                </c:pt>
                <c:pt idx="317">
                  <c:v>6.29732</c:v>
                </c:pt>
                <c:pt idx="318">
                  <c:v>6.3691300000000002</c:v>
                </c:pt>
                <c:pt idx="319">
                  <c:v>6.4409400000000003</c:v>
                </c:pt>
                <c:pt idx="320">
                  <c:v>6.5127499999999996</c:v>
                </c:pt>
                <c:pt idx="321">
                  <c:v>6.5845599999999997</c:v>
                </c:pt>
                <c:pt idx="322">
                  <c:v>6.6563699999999999</c:v>
                </c:pt>
                <c:pt idx="323">
                  <c:v>6.72818</c:v>
                </c:pt>
                <c:pt idx="324">
                  <c:v>6.7999900000000002</c:v>
                </c:pt>
                <c:pt idx="325">
                  <c:v>6.8999899999999998</c:v>
                </c:pt>
                <c:pt idx="326">
                  <c:v>0</c:v>
                </c:pt>
                <c:pt idx="327">
                  <c:v>0.67444999999999999</c:v>
                </c:pt>
                <c:pt idx="328">
                  <c:v>0.69896999999999998</c:v>
                </c:pt>
                <c:pt idx="329">
                  <c:v>0.77815000000000001</c:v>
                </c:pt>
                <c:pt idx="330">
                  <c:v>0.84509999999999996</c:v>
                </c:pt>
                <c:pt idx="331">
                  <c:v>0.90308999999999995</c:v>
                </c:pt>
                <c:pt idx="332">
                  <c:v>0.95423999999999998</c:v>
                </c:pt>
                <c:pt idx="333">
                  <c:v>1</c:v>
                </c:pt>
                <c:pt idx="334">
                  <c:v>1.04139</c:v>
                </c:pt>
                <c:pt idx="335">
                  <c:v>1.07918</c:v>
                </c:pt>
                <c:pt idx="336">
                  <c:v>1.1139399999999999</c:v>
                </c:pt>
                <c:pt idx="337">
                  <c:v>1.1461300000000001</c:v>
                </c:pt>
                <c:pt idx="338">
                  <c:v>1.1760900000000001</c:v>
                </c:pt>
                <c:pt idx="339">
                  <c:v>1.2041200000000001</c:v>
                </c:pt>
                <c:pt idx="340">
                  <c:v>1.23045</c:v>
                </c:pt>
                <c:pt idx="341">
                  <c:v>1.2552700000000001</c:v>
                </c:pt>
                <c:pt idx="342">
                  <c:v>1.2787500000000001</c:v>
                </c:pt>
                <c:pt idx="343">
                  <c:v>1.3010299999999999</c:v>
                </c:pt>
                <c:pt idx="344">
                  <c:v>1.32222</c:v>
                </c:pt>
                <c:pt idx="345">
                  <c:v>1.3424199999999999</c:v>
                </c:pt>
                <c:pt idx="346">
                  <c:v>1.3617300000000001</c:v>
                </c:pt>
                <c:pt idx="347">
                  <c:v>1.3802099999999999</c:v>
                </c:pt>
                <c:pt idx="348">
                  <c:v>1.39794</c:v>
                </c:pt>
                <c:pt idx="349">
                  <c:v>1.46902</c:v>
                </c:pt>
                <c:pt idx="350">
                  <c:v>1.5401</c:v>
                </c:pt>
                <c:pt idx="351">
                  <c:v>1.6111800000000001</c:v>
                </c:pt>
                <c:pt idx="352">
                  <c:v>1.6822600000000001</c:v>
                </c:pt>
                <c:pt idx="353">
                  <c:v>1.7533399999999999</c:v>
                </c:pt>
                <c:pt idx="354">
                  <c:v>1.8244199999999999</c:v>
                </c:pt>
                <c:pt idx="355">
                  <c:v>1.8955</c:v>
                </c:pt>
                <c:pt idx="356">
                  <c:v>1.96658</c:v>
                </c:pt>
                <c:pt idx="357">
                  <c:v>2.0376599999999998</c:v>
                </c:pt>
                <c:pt idx="358">
                  <c:v>2.1087400000000001</c:v>
                </c:pt>
                <c:pt idx="359">
                  <c:v>2.1798199999999999</c:v>
                </c:pt>
                <c:pt idx="360">
                  <c:v>2.2508900000000001</c:v>
                </c:pt>
                <c:pt idx="361">
                  <c:v>2.3219699999999999</c:v>
                </c:pt>
                <c:pt idx="362">
                  <c:v>2.3930500000000001</c:v>
                </c:pt>
                <c:pt idx="363">
                  <c:v>2.4641299999999999</c:v>
                </c:pt>
                <c:pt idx="364">
                  <c:v>2.5352100000000002</c:v>
                </c:pt>
                <c:pt idx="365">
                  <c:v>2.60629</c:v>
                </c:pt>
                <c:pt idx="366">
                  <c:v>2.6773699999999998</c:v>
                </c:pt>
                <c:pt idx="367">
                  <c:v>2.7484500000000001</c:v>
                </c:pt>
                <c:pt idx="368">
                  <c:v>2.8195299999999999</c:v>
                </c:pt>
                <c:pt idx="369">
                  <c:v>2.8906100000000001</c:v>
                </c:pt>
                <c:pt idx="370">
                  <c:v>2.9616899999999999</c:v>
                </c:pt>
                <c:pt idx="371">
                  <c:v>3.0327700000000002</c:v>
                </c:pt>
                <c:pt idx="372">
                  <c:v>3.10385</c:v>
                </c:pt>
                <c:pt idx="373">
                  <c:v>3.1749299999999998</c:v>
                </c:pt>
                <c:pt idx="374">
                  <c:v>3.2460100000000001</c:v>
                </c:pt>
                <c:pt idx="375">
                  <c:v>3.3087499999999999</c:v>
                </c:pt>
                <c:pt idx="376">
                  <c:v>3.3881700000000001</c:v>
                </c:pt>
                <c:pt idx="377">
                  <c:v>3.4592499999999999</c:v>
                </c:pt>
                <c:pt idx="378">
                  <c:v>3.5303300000000002</c:v>
                </c:pt>
                <c:pt idx="379">
                  <c:v>3.60141</c:v>
                </c:pt>
                <c:pt idx="380">
                  <c:v>3.6724899999999998</c:v>
                </c:pt>
                <c:pt idx="381">
                  <c:v>3.7435700000000001</c:v>
                </c:pt>
                <c:pt idx="382">
                  <c:v>3.8146499999999999</c:v>
                </c:pt>
                <c:pt idx="383">
                  <c:v>3.8857300000000001</c:v>
                </c:pt>
                <c:pt idx="384">
                  <c:v>3.9567999999999999</c:v>
                </c:pt>
                <c:pt idx="385">
                  <c:v>4.0278799999999997</c:v>
                </c:pt>
                <c:pt idx="386">
                  <c:v>4.0989599999999999</c:v>
                </c:pt>
                <c:pt idx="387">
                  <c:v>4.1700400000000002</c:v>
                </c:pt>
                <c:pt idx="388">
                  <c:v>4.2411199999999996</c:v>
                </c:pt>
                <c:pt idx="389">
                  <c:v>4.3121999999999998</c:v>
                </c:pt>
                <c:pt idx="390">
                  <c:v>4.3832800000000001</c:v>
                </c:pt>
                <c:pt idx="391">
                  <c:v>4.4543600000000003</c:v>
                </c:pt>
                <c:pt idx="392">
                  <c:v>4.5254399999999997</c:v>
                </c:pt>
                <c:pt idx="393">
                  <c:v>4.5965199999999999</c:v>
                </c:pt>
                <c:pt idx="394">
                  <c:v>4.6676000000000002</c:v>
                </c:pt>
                <c:pt idx="395">
                  <c:v>4.7386799999999996</c:v>
                </c:pt>
                <c:pt idx="396">
                  <c:v>4.8097599999999998</c:v>
                </c:pt>
                <c:pt idx="397">
                  <c:v>4.8808400000000001</c:v>
                </c:pt>
                <c:pt idx="398">
                  <c:v>4.9519200000000003</c:v>
                </c:pt>
                <c:pt idx="399">
                  <c:v>5.0229999999999997</c:v>
                </c:pt>
                <c:pt idx="400">
                  <c:v>5.0940799999999999</c:v>
                </c:pt>
                <c:pt idx="401">
                  <c:v>5.1651600000000002</c:v>
                </c:pt>
                <c:pt idx="402">
                  <c:v>5.2362399999999996</c:v>
                </c:pt>
                <c:pt idx="403">
                  <c:v>5.3073199999999998</c:v>
                </c:pt>
                <c:pt idx="404">
                  <c:v>5.3784000000000001</c:v>
                </c:pt>
                <c:pt idx="405">
                  <c:v>5.4494800000000003</c:v>
                </c:pt>
                <c:pt idx="406">
                  <c:v>5.5205599999999997</c:v>
                </c:pt>
                <c:pt idx="407">
                  <c:v>5.5916300000000003</c:v>
                </c:pt>
                <c:pt idx="408">
                  <c:v>5.6627099999999997</c:v>
                </c:pt>
                <c:pt idx="409">
                  <c:v>5.7337899999999999</c:v>
                </c:pt>
                <c:pt idx="410">
                  <c:v>5.8048700000000002</c:v>
                </c:pt>
                <c:pt idx="411">
                  <c:v>5.8759499999999996</c:v>
                </c:pt>
                <c:pt idx="412">
                  <c:v>5.9470299999999998</c:v>
                </c:pt>
                <c:pt idx="413">
                  <c:v>6.0181100000000001</c:v>
                </c:pt>
                <c:pt idx="414">
                  <c:v>6.0891900000000003</c:v>
                </c:pt>
                <c:pt idx="415">
                  <c:v>6.1602699999999997</c:v>
                </c:pt>
                <c:pt idx="416">
                  <c:v>6.2313499999999999</c:v>
                </c:pt>
                <c:pt idx="417">
                  <c:v>6.3024300000000002</c:v>
                </c:pt>
                <c:pt idx="418">
                  <c:v>6.3735099999999996</c:v>
                </c:pt>
                <c:pt idx="419">
                  <c:v>6.4445899999999998</c:v>
                </c:pt>
                <c:pt idx="420">
                  <c:v>6.5156700000000001</c:v>
                </c:pt>
                <c:pt idx="421">
                  <c:v>6.5867500000000003</c:v>
                </c:pt>
                <c:pt idx="422">
                  <c:v>6.6578299999999997</c:v>
                </c:pt>
                <c:pt idx="423">
                  <c:v>6.7289099999999999</c:v>
                </c:pt>
                <c:pt idx="424">
                  <c:v>6.7999900000000002</c:v>
                </c:pt>
                <c:pt idx="425">
                  <c:v>6.8999899999999998</c:v>
                </c:pt>
                <c:pt idx="426">
                  <c:v>0</c:v>
                </c:pt>
                <c:pt idx="427">
                  <c:v>0.72729999999999995</c:v>
                </c:pt>
                <c:pt idx="428">
                  <c:v>0.77815000000000001</c:v>
                </c:pt>
                <c:pt idx="429">
                  <c:v>0.84509999999999996</c:v>
                </c:pt>
                <c:pt idx="430">
                  <c:v>0.90308999999999995</c:v>
                </c:pt>
                <c:pt idx="431">
                  <c:v>0.95423999999999998</c:v>
                </c:pt>
                <c:pt idx="432">
                  <c:v>1</c:v>
                </c:pt>
                <c:pt idx="433">
                  <c:v>1.04139</c:v>
                </c:pt>
                <c:pt idx="434">
                  <c:v>1.07918</c:v>
                </c:pt>
                <c:pt idx="435">
                  <c:v>1.1139399999999999</c:v>
                </c:pt>
                <c:pt idx="436">
                  <c:v>1.1461300000000001</c:v>
                </c:pt>
                <c:pt idx="437">
                  <c:v>1.1760900000000001</c:v>
                </c:pt>
                <c:pt idx="438">
                  <c:v>1.2041200000000001</c:v>
                </c:pt>
                <c:pt idx="439">
                  <c:v>1.23045</c:v>
                </c:pt>
                <c:pt idx="440">
                  <c:v>1.2552700000000001</c:v>
                </c:pt>
                <c:pt idx="441">
                  <c:v>1.2787500000000001</c:v>
                </c:pt>
                <c:pt idx="442">
                  <c:v>1.3010299999999999</c:v>
                </c:pt>
                <c:pt idx="443">
                  <c:v>1.32222</c:v>
                </c:pt>
                <c:pt idx="444">
                  <c:v>1.3424199999999999</c:v>
                </c:pt>
                <c:pt idx="445">
                  <c:v>1.3617300000000001</c:v>
                </c:pt>
                <c:pt idx="446">
                  <c:v>1.3802099999999999</c:v>
                </c:pt>
                <c:pt idx="447">
                  <c:v>1.39794</c:v>
                </c:pt>
                <c:pt idx="448">
                  <c:v>1.4149700000000001</c:v>
                </c:pt>
                <c:pt idx="449">
                  <c:v>1.48583</c:v>
                </c:pt>
                <c:pt idx="450">
                  <c:v>1.5566800000000001</c:v>
                </c:pt>
                <c:pt idx="451">
                  <c:v>1.62754</c:v>
                </c:pt>
                <c:pt idx="452">
                  <c:v>1.6983999999999999</c:v>
                </c:pt>
                <c:pt idx="453">
                  <c:v>1.76925</c:v>
                </c:pt>
                <c:pt idx="454">
                  <c:v>1.8401099999999999</c:v>
                </c:pt>
                <c:pt idx="455">
                  <c:v>1.91096</c:v>
                </c:pt>
                <c:pt idx="456">
                  <c:v>1.9818199999999999</c:v>
                </c:pt>
                <c:pt idx="457">
                  <c:v>2.05267</c:v>
                </c:pt>
                <c:pt idx="458">
                  <c:v>2.1235300000000001</c:v>
                </c:pt>
                <c:pt idx="459">
                  <c:v>2.1943800000000002</c:v>
                </c:pt>
                <c:pt idx="460">
                  <c:v>2.2652399999999999</c:v>
                </c:pt>
                <c:pt idx="461">
                  <c:v>2.33609</c:v>
                </c:pt>
                <c:pt idx="462">
                  <c:v>2.4069500000000001</c:v>
                </c:pt>
                <c:pt idx="463">
                  <c:v>2.4778099999999998</c:v>
                </c:pt>
                <c:pt idx="464">
                  <c:v>2.5486599999999999</c:v>
                </c:pt>
                <c:pt idx="465">
                  <c:v>2.6195200000000001</c:v>
                </c:pt>
                <c:pt idx="466">
                  <c:v>2.6903700000000002</c:v>
                </c:pt>
                <c:pt idx="467">
                  <c:v>2.7612299999999999</c:v>
                </c:pt>
                <c:pt idx="468">
                  <c:v>2.8320799999999999</c:v>
                </c:pt>
                <c:pt idx="469">
                  <c:v>2.9029400000000001</c:v>
                </c:pt>
                <c:pt idx="470">
                  <c:v>2.9737900000000002</c:v>
                </c:pt>
                <c:pt idx="471">
                  <c:v>3.0446499999999999</c:v>
                </c:pt>
                <c:pt idx="472">
                  <c:v>3.1154999999999999</c:v>
                </c:pt>
                <c:pt idx="473">
                  <c:v>3.1863600000000001</c:v>
                </c:pt>
                <c:pt idx="474">
                  <c:v>3.2572199999999998</c:v>
                </c:pt>
                <c:pt idx="475">
                  <c:v>3.3280699999999999</c:v>
                </c:pt>
                <c:pt idx="476">
                  <c:v>3.39893</c:v>
                </c:pt>
                <c:pt idx="477">
                  <c:v>3.4697800000000001</c:v>
                </c:pt>
                <c:pt idx="478">
                  <c:v>3.5406399999999998</c:v>
                </c:pt>
                <c:pt idx="479">
                  <c:v>3.6114899999999999</c:v>
                </c:pt>
                <c:pt idx="480">
                  <c:v>3.68235</c:v>
                </c:pt>
                <c:pt idx="481">
                  <c:v>3.7532000000000001</c:v>
                </c:pt>
                <c:pt idx="482">
                  <c:v>3.8240599999999998</c:v>
                </c:pt>
                <c:pt idx="483">
                  <c:v>3.8420299999999998</c:v>
                </c:pt>
                <c:pt idx="484">
                  <c:v>3.96577</c:v>
                </c:pt>
                <c:pt idx="485">
                  <c:v>4.0366299999999997</c:v>
                </c:pt>
                <c:pt idx="486">
                  <c:v>4.1074799999999998</c:v>
                </c:pt>
                <c:pt idx="487">
                  <c:v>4.1783400000000004</c:v>
                </c:pt>
                <c:pt idx="488">
                  <c:v>4.2491899999999996</c:v>
                </c:pt>
                <c:pt idx="489">
                  <c:v>4.3200500000000002</c:v>
                </c:pt>
                <c:pt idx="490">
                  <c:v>4.3909000000000002</c:v>
                </c:pt>
                <c:pt idx="491">
                  <c:v>4.4617599999999999</c:v>
                </c:pt>
                <c:pt idx="492">
                  <c:v>4.53261</c:v>
                </c:pt>
                <c:pt idx="493">
                  <c:v>4.6034699999999997</c:v>
                </c:pt>
                <c:pt idx="494">
                  <c:v>4.6743199999999998</c:v>
                </c:pt>
                <c:pt idx="495">
                  <c:v>4.7451800000000004</c:v>
                </c:pt>
                <c:pt idx="496">
                  <c:v>4.8160400000000001</c:v>
                </c:pt>
                <c:pt idx="497">
                  <c:v>4.8868900000000002</c:v>
                </c:pt>
                <c:pt idx="498">
                  <c:v>4.9577499999999999</c:v>
                </c:pt>
                <c:pt idx="499">
                  <c:v>5.0286</c:v>
                </c:pt>
                <c:pt idx="500">
                  <c:v>5.0994599999999997</c:v>
                </c:pt>
                <c:pt idx="501">
                  <c:v>5.1703099999999997</c:v>
                </c:pt>
                <c:pt idx="502">
                  <c:v>5.2411700000000003</c:v>
                </c:pt>
                <c:pt idx="503">
                  <c:v>5.3120200000000004</c:v>
                </c:pt>
                <c:pt idx="504">
                  <c:v>5.3828800000000001</c:v>
                </c:pt>
                <c:pt idx="505">
                  <c:v>5.4537300000000002</c:v>
                </c:pt>
                <c:pt idx="506">
                  <c:v>5.5245899999999999</c:v>
                </c:pt>
                <c:pt idx="507">
                  <c:v>5.5954499999999996</c:v>
                </c:pt>
                <c:pt idx="508">
                  <c:v>5.6662999999999997</c:v>
                </c:pt>
                <c:pt idx="509">
                  <c:v>5.7371600000000003</c:v>
                </c:pt>
                <c:pt idx="510">
                  <c:v>5.8080100000000003</c:v>
                </c:pt>
                <c:pt idx="511">
                  <c:v>5.87887</c:v>
                </c:pt>
                <c:pt idx="512">
                  <c:v>5.9497200000000001</c:v>
                </c:pt>
                <c:pt idx="513">
                  <c:v>6.0205799999999998</c:v>
                </c:pt>
                <c:pt idx="514">
                  <c:v>6.0914299999999999</c:v>
                </c:pt>
                <c:pt idx="515">
                  <c:v>6.1622899999999996</c:v>
                </c:pt>
                <c:pt idx="516">
                  <c:v>6.2331399999999997</c:v>
                </c:pt>
                <c:pt idx="517">
                  <c:v>6.3040000000000003</c:v>
                </c:pt>
                <c:pt idx="518">
                  <c:v>6.3748500000000003</c:v>
                </c:pt>
                <c:pt idx="519">
                  <c:v>6.4457100000000001</c:v>
                </c:pt>
                <c:pt idx="520">
                  <c:v>6.5165699999999998</c:v>
                </c:pt>
                <c:pt idx="521">
                  <c:v>6.5874199999999998</c:v>
                </c:pt>
                <c:pt idx="522">
                  <c:v>6.6582800000000004</c:v>
                </c:pt>
                <c:pt idx="523">
                  <c:v>6.7291299999999996</c:v>
                </c:pt>
                <c:pt idx="524">
                  <c:v>6.7999900000000002</c:v>
                </c:pt>
                <c:pt idx="525">
                  <c:v>6.8999899999999998</c:v>
                </c:pt>
                <c:pt idx="526">
                  <c:v>0</c:v>
                </c:pt>
                <c:pt idx="527">
                  <c:v>0.69877</c:v>
                </c:pt>
                <c:pt idx="528">
                  <c:v>0.77815000000000001</c:v>
                </c:pt>
                <c:pt idx="529">
                  <c:v>0.84509999999999996</c:v>
                </c:pt>
                <c:pt idx="530">
                  <c:v>0.90308999999999995</c:v>
                </c:pt>
                <c:pt idx="531">
                  <c:v>0.95423999999999998</c:v>
                </c:pt>
                <c:pt idx="532">
                  <c:v>1</c:v>
                </c:pt>
                <c:pt idx="533">
                  <c:v>1.04139</c:v>
                </c:pt>
                <c:pt idx="534">
                  <c:v>1.07918</c:v>
                </c:pt>
                <c:pt idx="535">
                  <c:v>1.1139399999999999</c:v>
                </c:pt>
                <c:pt idx="536">
                  <c:v>1.1461300000000001</c:v>
                </c:pt>
                <c:pt idx="537">
                  <c:v>1.1760900000000001</c:v>
                </c:pt>
                <c:pt idx="538">
                  <c:v>1.2041200000000001</c:v>
                </c:pt>
                <c:pt idx="539">
                  <c:v>1.23045</c:v>
                </c:pt>
                <c:pt idx="540">
                  <c:v>1.2552700000000001</c:v>
                </c:pt>
                <c:pt idx="541">
                  <c:v>1.2787500000000001</c:v>
                </c:pt>
                <c:pt idx="542">
                  <c:v>1.3010299999999999</c:v>
                </c:pt>
                <c:pt idx="543">
                  <c:v>1.32222</c:v>
                </c:pt>
                <c:pt idx="544">
                  <c:v>1.3424199999999999</c:v>
                </c:pt>
                <c:pt idx="545">
                  <c:v>1.3617300000000001</c:v>
                </c:pt>
                <c:pt idx="546">
                  <c:v>1.3802099999999999</c:v>
                </c:pt>
                <c:pt idx="547">
                  <c:v>1.39794</c:v>
                </c:pt>
                <c:pt idx="548">
                  <c:v>1.46902</c:v>
                </c:pt>
                <c:pt idx="549">
                  <c:v>1.5401</c:v>
                </c:pt>
                <c:pt idx="550">
                  <c:v>1.6111800000000001</c:v>
                </c:pt>
                <c:pt idx="551">
                  <c:v>1.6822600000000001</c:v>
                </c:pt>
                <c:pt idx="552">
                  <c:v>1.7533399999999999</c:v>
                </c:pt>
                <c:pt idx="553">
                  <c:v>1.8244199999999999</c:v>
                </c:pt>
                <c:pt idx="554">
                  <c:v>1.8955</c:v>
                </c:pt>
                <c:pt idx="555">
                  <c:v>1.96658</c:v>
                </c:pt>
                <c:pt idx="556">
                  <c:v>2.0376599999999998</c:v>
                </c:pt>
                <c:pt idx="557">
                  <c:v>2.1087400000000001</c:v>
                </c:pt>
                <c:pt idx="558">
                  <c:v>2.1798199999999999</c:v>
                </c:pt>
                <c:pt idx="559">
                  <c:v>2.2508900000000001</c:v>
                </c:pt>
                <c:pt idx="560">
                  <c:v>2.3219699999999999</c:v>
                </c:pt>
                <c:pt idx="561">
                  <c:v>2.3930500000000001</c:v>
                </c:pt>
                <c:pt idx="562">
                  <c:v>2.4641299999999999</c:v>
                </c:pt>
                <c:pt idx="563">
                  <c:v>2.5352100000000002</c:v>
                </c:pt>
                <c:pt idx="564">
                  <c:v>2.60629</c:v>
                </c:pt>
                <c:pt idx="565">
                  <c:v>2.6773699999999998</c:v>
                </c:pt>
                <c:pt idx="566">
                  <c:v>2.7484500000000001</c:v>
                </c:pt>
                <c:pt idx="567">
                  <c:v>2.8195299999999999</c:v>
                </c:pt>
                <c:pt idx="568">
                  <c:v>2.8906100000000001</c:v>
                </c:pt>
                <c:pt idx="569">
                  <c:v>2.9616899999999999</c:v>
                </c:pt>
                <c:pt idx="570">
                  <c:v>3.0327700000000002</c:v>
                </c:pt>
                <c:pt idx="571">
                  <c:v>3.10385</c:v>
                </c:pt>
                <c:pt idx="572">
                  <c:v>3.1749299999999998</c:v>
                </c:pt>
                <c:pt idx="573">
                  <c:v>3.2460100000000001</c:v>
                </c:pt>
                <c:pt idx="574">
                  <c:v>3.3170899999999999</c:v>
                </c:pt>
                <c:pt idx="575">
                  <c:v>3.3881700000000001</c:v>
                </c:pt>
                <c:pt idx="576">
                  <c:v>3.4592499999999999</c:v>
                </c:pt>
                <c:pt idx="577">
                  <c:v>3.5303300000000002</c:v>
                </c:pt>
                <c:pt idx="578">
                  <c:v>3.60141</c:v>
                </c:pt>
                <c:pt idx="579">
                  <c:v>3.6724899999999998</c:v>
                </c:pt>
                <c:pt idx="580">
                  <c:v>3.7435700000000001</c:v>
                </c:pt>
                <c:pt idx="581">
                  <c:v>3.7527900000000001</c:v>
                </c:pt>
                <c:pt idx="582">
                  <c:v>3.8857300000000001</c:v>
                </c:pt>
                <c:pt idx="583">
                  <c:v>3.9567999999999999</c:v>
                </c:pt>
                <c:pt idx="584">
                  <c:v>4.0278799999999997</c:v>
                </c:pt>
                <c:pt idx="585">
                  <c:v>4.0989599999999999</c:v>
                </c:pt>
                <c:pt idx="586">
                  <c:v>4.1700400000000002</c:v>
                </c:pt>
                <c:pt idx="587">
                  <c:v>4.2411199999999996</c:v>
                </c:pt>
                <c:pt idx="588">
                  <c:v>4.3121999999999998</c:v>
                </c:pt>
                <c:pt idx="589">
                  <c:v>4.3832800000000001</c:v>
                </c:pt>
                <c:pt idx="590">
                  <c:v>4.4543600000000003</c:v>
                </c:pt>
                <c:pt idx="591">
                  <c:v>4.5254399999999997</c:v>
                </c:pt>
                <c:pt idx="592">
                  <c:v>4.5965199999999999</c:v>
                </c:pt>
                <c:pt idx="593">
                  <c:v>4.6676000000000002</c:v>
                </c:pt>
                <c:pt idx="594">
                  <c:v>4.7386799999999996</c:v>
                </c:pt>
                <c:pt idx="595">
                  <c:v>4.8097599999999998</c:v>
                </c:pt>
                <c:pt idx="596">
                  <c:v>4.8808400000000001</c:v>
                </c:pt>
                <c:pt idx="597">
                  <c:v>4.9519200000000003</c:v>
                </c:pt>
                <c:pt idx="598">
                  <c:v>5.0229999999999997</c:v>
                </c:pt>
                <c:pt idx="599">
                  <c:v>5.0940799999999999</c:v>
                </c:pt>
                <c:pt idx="600">
                  <c:v>5.1651600000000002</c:v>
                </c:pt>
                <c:pt idx="601">
                  <c:v>5.2362399999999996</c:v>
                </c:pt>
                <c:pt idx="602">
                  <c:v>5.3073199999999998</c:v>
                </c:pt>
                <c:pt idx="603">
                  <c:v>5.3784000000000001</c:v>
                </c:pt>
                <c:pt idx="604">
                  <c:v>5.4494800000000003</c:v>
                </c:pt>
                <c:pt idx="605">
                  <c:v>5.5205599999999997</c:v>
                </c:pt>
                <c:pt idx="606">
                  <c:v>5.5916300000000003</c:v>
                </c:pt>
                <c:pt idx="607">
                  <c:v>5.6627099999999997</c:v>
                </c:pt>
                <c:pt idx="608">
                  <c:v>5.7337899999999999</c:v>
                </c:pt>
                <c:pt idx="609">
                  <c:v>5.8048700000000002</c:v>
                </c:pt>
                <c:pt idx="610">
                  <c:v>5.8759499999999996</c:v>
                </c:pt>
                <c:pt idx="611">
                  <c:v>5.9470299999999998</c:v>
                </c:pt>
                <c:pt idx="612">
                  <c:v>6.0181100000000001</c:v>
                </c:pt>
                <c:pt idx="613">
                  <c:v>6.0891900000000003</c:v>
                </c:pt>
                <c:pt idx="614">
                  <c:v>6.1602699999999997</c:v>
                </c:pt>
                <c:pt idx="615">
                  <c:v>6.2313499999999999</c:v>
                </c:pt>
                <c:pt idx="616">
                  <c:v>6.3024300000000002</c:v>
                </c:pt>
                <c:pt idx="617">
                  <c:v>6.3735099999999996</c:v>
                </c:pt>
                <c:pt idx="618">
                  <c:v>6.4445899999999998</c:v>
                </c:pt>
                <c:pt idx="619">
                  <c:v>6.5156700000000001</c:v>
                </c:pt>
                <c:pt idx="620">
                  <c:v>6.5867500000000003</c:v>
                </c:pt>
                <c:pt idx="621">
                  <c:v>6.6578299999999997</c:v>
                </c:pt>
                <c:pt idx="622">
                  <c:v>6.7289099999999999</c:v>
                </c:pt>
                <c:pt idx="623">
                  <c:v>6.7999900000000002</c:v>
                </c:pt>
                <c:pt idx="624">
                  <c:v>6.7999900000000002</c:v>
                </c:pt>
                <c:pt idx="625">
                  <c:v>6.8999899999999998</c:v>
                </c:pt>
              </c:numCache>
            </c:numRef>
          </c:xVal>
          <c:yVal>
            <c:numRef>
              <c:f>'Mualem 50 runs'!$B$11:$B$636</c:f>
              <c:numCache>
                <c:formatCode>0.00000</c:formatCode>
                <c:ptCount val="626"/>
                <c:pt idx="0">
                  <c:v>0.89100192518084076</c:v>
                </c:pt>
                <c:pt idx="1">
                  <c:v>0.88000138832176911</c:v>
                </c:pt>
                <c:pt idx="2">
                  <c:v>0.7089984420661406</c:v>
                </c:pt>
                <c:pt idx="3">
                  <c:v>0.54499767970039747</c:v>
                </c:pt>
                <c:pt idx="4">
                  <c:v>0.32899085544942874</c:v>
                </c:pt>
                <c:pt idx="5">
                  <c:v>0.10700634638154388</c:v>
                </c:pt>
                <c:pt idx="6">
                  <c:v>-0.19099950481567379</c:v>
                </c:pt>
                <c:pt idx="7">
                  <c:v>-0.28500003258795747</c:v>
                </c:pt>
                <c:pt idx="8">
                  <c:v>-0.59999765407204408</c:v>
                </c:pt>
                <c:pt idx="9">
                  <c:v>-0.73499339433941302</c:v>
                </c:pt>
                <c:pt idx="10">
                  <c:v>-0.93900014678171162</c:v>
                </c:pt>
                <c:pt idx="11">
                  <c:v>-1.0690000580438479</c:v>
                </c:pt>
                <c:pt idx="12">
                  <c:v>-3.1269992776259556</c:v>
                </c:pt>
                <c:pt idx="13">
                  <c:v>-3.1970006369882951</c:v>
                </c:pt>
                <c:pt idx="14">
                  <c:v>-3.6760057978180258</c:v>
                </c:pt>
                <c:pt idx="15">
                  <c:v>-3.7700111634551892</c:v>
                </c:pt>
                <c:pt idx="16">
                  <c:v>-3.9749810277172406</c:v>
                </c:pt>
                <c:pt idx="17">
                  <c:v>-4.0629989550327537</c:v>
                </c:pt>
                <c:pt idx="18">
                  <c:v>-4.2789977430620185</c:v>
                </c:pt>
                <c:pt idx="19">
                  <c:v>-5.2210027000071833</c:v>
                </c:pt>
                <c:pt idx="20">
                  <c:v>-5.4189952400163284</c:v>
                </c:pt>
                <c:pt idx="21">
                  <c:v>-5.6539992990432495</c:v>
                </c:pt>
                <c:pt idx="22">
                  <c:v>-6.2149977892920845</c:v>
                </c:pt>
                <c:pt idx="23">
                  <c:v>-6.5949953349496306</c:v>
                </c:pt>
                <c:pt idx="24">
                  <c:v>-6.6300053383915722</c:v>
                </c:pt>
                <c:pt idx="25">
                  <c:v>-6.7050050061409001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F4-4CA0-A820-E0AEB064B2CF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'Mualem 50 runs'!$A$11:$A$636</c:f>
              <c:numCache>
                <c:formatCode>0.00000</c:formatCode>
                <c:ptCount val="626"/>
                <c:pt idx="0">
                  <c:v>1.1219863790508384</c:v>
                </c:pt>
                <c:pt idx="1">
                  <c:v>1.2810106287214833</c:v>
                </c:pt>
                <c:pt idx="2">
                  <c:v>1.3169971706892118</c:v>
                </c:pt>
                <c:pt idx="3">
                  <c:v>1.3650010026287434</c:v>
                </c:pt>
                <c:pt idx="4">
                  <c:v>1.3879945695410323</c:v>
                </c:pt>
                <c:pt idx="5">
                  <c:v>1.6889979031063136</c:v>
                </c:pt>
                <c:pt idx="6">
                  <c:v>1.7660036441782809</c:v>
                </c:pt>
                <c:pt idx="7">
                  <c:v>1.8370009860625263</c:v>
                </c:pt>
                <c:pt idx="8">
                  <c:v>2.4109964335163823</c:v>
                </c:pt>
                <c:pt idx="9">
                  <c:v>2.4419934633574378</c:v>
                </c:pt>
                <c:pt idx="10">
                  <c:v>2.4590002392686943</c:v>
                </c:pt>
                <c:pt idx="11">
                  <c:v>2.4660070727748673</c:v>
                </c:pt>
                <c:pt idx="12">
                  <c:v>3.0329811930973678</c:v>
                </c:pt>
                <c:pt idx="13">
                  <c:v>3.0400086360135417</c:v>
                </c:pt>
                <c:pt idx="14">
                  <c:v>3.146003933810869</c:v>
                </c:pt>
                <c:pt idx="15">
                  <c:v>3.146003933810869</c:v>
                </c:pt>
                <c:pt idx="16">
                  <c:v>3.1879998724048355</c:v>
                </c:pt>
                <c:pt idx="17">
                  <c:v>3.3300077008727591</c:v>
                </c:pt>
                <c:pt idx="18">
                  <c:v>3.5779970338110729</c:v>
                </c:pt>
                <c:pt idx="19">
                  <c:v>3.9280013255269335</c:v>
                </c:pt>
                <c:pt idx="20">
                  <c:v>3.9099997242139821</c:v>
                </c:pt>
                <c:pt idx="21">
                  <c:v>4.2890089115394634</c:v>
                </c:pt>
                <c:pt idx="22">
                  <c:v>4.7499989765583495</c:v>
                </c:pt>
                <c:pt idx="23">
                  <c:v>5.0580082327154026</c:v>
                </c:pt>
                <c:pt idx="24">
                  <c:v>5.0230053972499347</c:v>
                </c:pt>
                <c:pt idx="25">
                  <c:v>5.2659963704950794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0.30103000000000002</c:v>
                </c:pt>
                <c:pt idx="30">
                  <c:v>0.47711999999999999</c:v>
                </c:pt>
                <c:pt idx="31">
                  <c:v>0.60206000000000004</c:v>
                </c:pt>
                <c:pt idx="32">
                  <c:v>0.69896999999999998</c:v>
                </c:pt>
                <c:pt idx="33">
                  <c:v>0.77815000000000001</c:v>
                </c:pt>
                <c:pt idx="34">
                  <c:v>0.84509999999999996</c:v>
                </c:pt>
                <c:pt idx="35">
                  <c:v>0.90308999999999995</c:v>
                </c:pt>
                <c:pt idx="36">
                  <c:v>0.95423999999999998</c:v>
                </c:pt>
                <c:pt idx="37">
                  <c:v>1</c:v>
                </c:pt>
                <c:pt idx="38">
                  <c:v>1.04139</c:v>
                </c:pt>
                <c:pt idx="39">
                  <c:v>1.07918</c:v>
                </c:pt>
                <c:pt idx="40">
                  <c:v>1.1139399999999999</c:v>
                </c:pt>
                <c:pt idx="41">
                  <c:v>1.1461300000000001</c:v>
                </c:pt>
                <c:pt idx="42">
                  <c:v>1.1760900000000001</c:v>
                </c:pt>
                <c:pt idx="43">
                  <c:v>1.2041200000000001</c:v>
                </c:pt>
                <c:pt idx="44">
                  <c:v>1.23045</c:v>
                </c:pt>
                <c:pt idx="45">
                  <c:v>1.2552700000000001</c:v>
                </c:pt>
                <c:pt idx="46">
                  <c:v>1.2787500000000001</c:v>
                </c:pt>
                <c:pt idx="47">
                  <c:v>1.3010299999999999</c:v>
                </c:pt>
                <c:pt idx="48">
                  <c:v>1.32222</c:v>
                </c:pt>
                <c:pt idx="49">
                  <c:v>1.3943000000000001</c:v>
                </c:pt>
                <c:pt idx="50">
                  <c:v>1.46637</c:v>
                </c:pt>
                <c:pt idx="51">
                  <c:v>1.5384500000000001</c:v>
                </c:pt>
                <c:pt idx="52">
                  <c:v>1.61052</c:v>
                </c:pt>
                <c:pt idx="53">
                  <c:v>1.6826000000000001</c:v>
                </c:pt>
                <c:pt idx="54">
                  <c:v>1.75467</c:v>
                </c:pt>
                <c:pt idx="55">
                  <c:v>1.8267500000000001</c:v>
                </c:pt>
                <c:pt idx="56">
                  <c:v>1.89883</c:v>
                </c:pt>
                <c:pt idx="57">
                  <c:v>1.9709000000000001</c:v>
                </c:pt>
                <c:pt idx="58">
                  <c:v>2.04298</c:v>
                </c:pt>
                <c:pt idx="59">
                  <c:v>2.1150500000000001</c:v>
                </c:pt>
                <c:pt idx="60">
                  <c:v>2.1871299999999998</c:v>
                </c:pt>
                <c:pt idx="61">
                  <c:v>2.2592099999999999</c:v>
                </c:pt>
                <c:pt idx="62">
                  <c:v>2.33128</c:v>
                </c:pt>
                <c:pt idx="63">
                  <c:v>2.4033600000000002</c:v>
                </c:pt>
                <c:pt idx="64">
                  <c:v>2.4754299999999998</c:v>
                </c:pt>
                <c:pt idx="65">
                  <c:v>2.5475099999999999</c:v>
                </c:pt>
                <c:pt idx="66">
                  <c:v>2.6195900000000001</c:v>
                </c:pt>
                <c:pt idx="67">
                  <c:v>2.6916600000000002</c:v>
                </c:pt>
                <c:pt idx="68">
                  <c:v>2.7637399999999999</c:v>
                </c:pt>
                <c:pt idx="69">
                  <c:v>2.8358099999999999</c:v>
                </c:pt>
                <c:pt idx="70">
                  <c:v>2.9078900000000001</c:v>
                </c:pt>
                <c:pt idx="71">
                  <c:v>2.9799600000000002</c:v>
                </c:pt>
                <c:pt idx="72">
                  <c:v>3.0520399999999999</c:v>
                </c:pt>
                <c:pt idx="73">
                  <c:v>3.12412</c:v>
                </c:pt>
                <c:pt idx="74">
                  <c:v>3.1961900000000001</c:v>
                </c:pt>
                <c:pt idx="75">
                  <c:v>3.2682699999999998</c:v>
                </c:pt>
                <c:pt idx="76">
                  <c:v>3.3403399999999999</c:v>
                </c:pt>
                <c:pt idx="77">
                  <c:v>3.41242</c:v>
                </c:pt>
                <c:pt idx="78">
                  <c:v>3.4845000000000002</c:v>
                </c:pt>
                <c:pt idx="79">
                  <c:v>3.5565699999999998</c:v>
                </c:pt>
                <c:pt idx="80">
                  <c:v>3.6286499999999999</c:v>
                </c:pt>
                <c:pt idx="81">
                  <c:v>3.70072</c:v>
                </c:pt>
                <c:pt idx="82">
                  <c:v>3.7728000000000002</c:v>
                </c:pt>
                <c:pt idx="83">
                  <c:v>3.8448799999999999</c:v>
                </c:pt>
                <c:pt idx="84">
                  <c:v>3.9169499999999999</c:v>
                </c:pt>
                <c:pt idx="85">
                  <c:v>3.9890300000000001</c:v>
                </c:pt>
                <c:pt idx="86">
                  <c:v>4.0610999999999997</c:v>
                </c:pt>
                <c:pt idx="87">
                  <c:v>4.1331800000000003</c:v>
                </c:pt>
                <c:pt idx="88">
                  <c:v>4.20526</c:v>
                </c:pt>
                <c:pt idx="89">
                  <c:v>4.2773300000000001</c:v>
                </c:pt>
                <c:pt idx="90">
                  <c:v>4.3494099999999998</c:v>
                </c:pt>
                <c:pt idx="91">
                  <c:v>4.4214799999999999</c:v>
                </c:pt>
                <c:pt idx="92">
                  <c:v>4.4935600000000004</c:v>
                </c:pt>
                <c:pt idx="93">
                  <c:v>4.5656299999999996</c:v>
                </c:pt>
                <c:pt idx="94">
                  <c:v>4.6377100000000002</c:v>
                </c:pt>
                <c:pt idx="95">
                  <c:v>4.7097899999999999</c:v>
                </c:pt>
                <c:pt idx="96">
                  <c:v>4.78186</c:v>
                </c:pt>
                <c:pt idx="97">
                  <c:v>4.8539399999999997</c:v>
                </c:pt>
                <c:pt idx="98">
                  <c:v>4.9260099999999998</c:v>
                </c:pt>
                <c:pt idx="99">
                  <c:v>4.9980900000000004</c:v>
                </c:pt>
                <c:pt idx="100">
                  <c:v>5.0701700000000001</c:v>
                </c:pt>
                <c:pt idx="101">
                  <c:v>5.1422400000000001</c:v>
                </c:pt>
                <c:pt idx="102">
                  <c:v>5.2143199999999998</c:v>
                </c:pt>
                <c:pt idx="103">
                  <c:v>5.2863899999999999</c:v>
                </c:pt>
                <c:pt idx="104">
                  <c:v>5.3584699999999996</c:v>
                </c:pt>
                <c:pt idx="105">
                  <c:v>5.4305500000000002</c:v>
                </c:pt>
                <c:pt idx="106">
                  <c:v>5.5026200000000003</c:v>
                </c:pt>
                <c:pt idx="107">
                  <c:v>5.5747</c:v>
                </c:pt>
                <c:pt idx="108">
                  <c:v>5.6467700000000001</c:v>
                </c:pt>
                <c:pt idx="109">
                  <c:v>5.7188499999999998</c:v>
                </c:pt>
                <c:pt idx="110">
                  <c:v>5.7909300000000004</c:v>
                </c:pt>
                <c:pt idx="111">
                  <c:v>5.8630000000000004</c:v>
                </c:pt>
                <c:pt idx="112">
                  <c:v>5.9350800000000001</c:v>
                </c:pt>
                <c:pt idx="113">
                  <c:v>6.0071500000000002</c:v>
                </c:pt>
                <c:pt idx="114">
                  <c:v>6.0792299999999999</c:v>
                </c:pt>
                <c:pt idx="115">
                  <c:v>6.1513</c:v>
                </c:pt>
                <c:pt idx="116">
                  <c:v>6.2233799999999997</c:v>
                </c:pt>
                <c:pt idx="117">
                  <c:v>6.2954600000000003</c:v>
                </c:pt>
                <c:pt idx="118">
                  <c:v>6.3144999999999998</c:v>
                </c:pt>
                <c:pt idx="119">
                  <c:v>6.4396100000000001</c:v>
                </c:pt>
                <c:pt idx="120">
                  <c:v>6.5116800000000001</c:v>
                </c:pt>
                <c:pt idx="121">
                  <c:v>6.5837599999999998</c:v>
                </c:pt>
                <c:pt idx="122">
                  <c:v>6.6558400000000004</c:v>
                </c:pt>
                <c:pt idx="123">
                  <c:v>6.7279099999999996</c:v>
                </c:pt>
                <c:pt idx="124">
                  <c:v>6.7999900000000002</c:v>
                </c:pt>
                <c:pt idx="125">
                  <c:v>6.8999899999999998</c:v>
                </c:pt>
                <c:pt idx="126">
                  <c:v>0</c:v>
                </c:pt>
                <c:pt idx="127">
                  <c:v>0.63832</c:v>
                </c:pt>
                <c:pt idx="128">
                  <c:v>0.69896999999999998</c:v>
                </c:pt>
                <c:pt idx="129">
                  <c:v>0.77815000000000001</c:v>
                </c:pt>
                <c:pt idx="130">
                  <c:v>0.84509999999999996</c:v>
                </c:pt>
                <c:pt idx="131">
                  <c:v>0.90308999999999995</c:v>
                </c:pt>
                <c:pt idx="132">
                  <c:v>0.95423999999999998</c:v>
                </c:pt>
                <c:pt idx="133">
                  <c:v>1</c:v>
                </c:pt>
                <c:pt idx="134">
                  <c:v>1.04139</c:v>
                </c:pt>
                <c:pt idx="135">
                  <c:v>1.07918</c:v>
                </c:pt>
                <c:pt idx="136">
                  <c:v>1.1139399999999999</c:v>
                </c:pt>
                <c:pt idx="137">
                  <c:v>1.1461300000000001</c:v>
                </c:pt>
                <c:pt idx="138">
                  <c:v>1.1760900000000001</c:v>
                </c:pt>
                <c:pt idx="139">
                  <c:v>1.2041200000000001</c:v>
                </c:pt>
                <c:pt idx="140">
                  <c:v>1.23045</c:v>
                </c:pt>
                <c:pt idx="141">
                  <c:v>1.2552700000000001</c:v>
                </c:pt>
                <c:pt idx="142">
                  <c:v>1.2787500000000001</c:v>
                </c:pt>
                <c:pt idx="143">
                  <c:v>1.3010299999999999</c:v>
                </c:pt>
                <c:pt idx="144">
                  <c:v>1.32222</c:v>
                </c:pt>
                <c:pt idx="145">
                  <c:v>1.3424199999999999</c:v>
                </c:pt>
                <c:pt idx="146">
                  <c:v>1.3617300000000001</c:v>
                </c:pt>
                <c:pt idx="147">
                  <c:v>1.3802099999999999</c:v>
                </c:pt>
                <c:pt idx="148">
                  <c:v>1.39794</c:v>
                </c:pt>
                <c:pt idx="149">
                  <c:v>1.46902</c:v>
                </c:pt>
                <c:pt idx="150">
                  <c:v>1.5401</c:v>
                </c:pt>
                <c:pt idx="151">
                  <c:v>1.6111800000000001</c:v>
                </c:pt>
                <c:pt idx="152">
                  <c:v>1.6822600000000001</c:v>
                </c:pt>
                <c:pt idx="153">
                  <c:v>1.7533399999999999</c:v>
                </c:pt>
                <c:pt idx="154">
                  <c:v>1.8244199999999999</c:v>
                </c:pt>
                <c:pt idx="155">
                  <c:v>1.8955</c:v>
                </c:pt>
                <c:pt idx="156">
                  <c:v>1.96658</c:v>
                </c:pt>
                <c:pt idx="157">
                  <c:v>2.0376599999999998</c:v>
                </c:pt>
                <c:pt idx="158">
                  <c:v>2.1087400000000001</c:v>
                </c:pt>
                <c:pt idx="159">
                  <c:v>2.1798199999999999</c:v>
                </c:pt>
                <c:pt idx="160">
                  <c:v>2.2508900000000001</c:v>
                </c:pt>
                <c:pt idx="161">
                  <c:v>2.3219699999999999</c:v>
                </c:pt>
                <c:pt idx="162">
                  <c:v>2.3930500000000001</c:v>
                </c:pt>
                <c:pt idx="163">
                  <c:v>2.4641299999999999</c:v>
                </c:pt>
                <c:pt idx="164">
                  <c:v>2.5352100000000002</c:v>
                </c:pt>
                <c:pt idx="165">
                  <c:v>2.60629</c:v>
                </c:pt>
                <c:pt idx="166">
                  <c:v>2.6773699999999998</c:v>
                </c:pt>
                <c:pt idx="167">
                  <c:v>2.7484500000000001</c:v>
                </c:pt>
                <c:pt idx="168">
                  <c:v>2.8195299999999999</c:v>
                </c:pt>
                <c:pt idx="169">
                  <c:v>2.8906100000000001</c:v>
                </c:pt>
                <c:pt idx="170">
                  <c:v>2.9616899999999999</c:v>
                </c:pt>
                <c:pt idx="171">
                  <c:v>3.0327700000000002</c:v>
                </c:pt>
                <c:pt idx="172">
                  <c:v>3.10385</c:v>
                </c:pt>
                <c:pt idx="173">
                  <c:v>3.1749299999999998</c:v>
                </c:pt>
                <c:pt idx="174">
                  <c:v>3.2460100000000001</c:v>
                </c:pt>
                <c:pt idx="175">
                  <c:v>3.3170899999999999</c:v>
                </c:pt>
                <c:pt idx="176">
                  <c:v>3.3881700000000001</c:v>
                </c:pt>
                <c:pt idx="177">
                  <c:v>3.4592499999999999</c:v>
                </c:pt>
                <c:pt idx="178">
                  <c:v>3.5303300000000002</c:v>
                </c:pt>
                <c:pt idx="179">
                  <c:v>3.60141</c:v>
                </c:pt>
                <c:pt idx="180">
                  <c:v>3.6724899999999998</c:v>
                </c:pt>
                <c:pt idx="181">
                  <c:v>3.7435700000000001</c:v>
                </c:pt>
                <c:pt idx="182">
                  <c:v>3.8146499999999999</c:v>
                </c:pt>
                <c:pt idx="183">
                  <c:v>3.8857300000000001</c:v>
                </c:pt>
                <c:pt idx="184">
                  <c:v>3.9567999999999999</c:v>
                </c:pt>
                <c:pt idx="185">
                  <c:v>4.0278799999999997</c:v>
                </c:pt>
                <c:pt idx="186">
                  <c:v>4.0989599999999999</c:v>
                </c:pt>
                <c:pt idx="187">
                  <c:v>4.1700400000000002</c:v>
                </c:pt>
                <c:pt idx="188">
                  <c:v>4.2411199999999996</c:v>
                </c:pt>
                <c:pt idx="189">
                  <c:v>4.3121999999999998</c:v>
                </c:pt>
                <c:pt idx="190">
                  <c:v>4.3832800000000001</c:v>
                </c:pt>
                <c:pt idx="191">
                  <c:v>4.4543600000000003</c:v>
                </c:pt>
                <c:pt idx="192">
                  <c:v>4.5254399999999997</c:v>
                </c:pt>
                <c:pt idx="193">
                  <c:v>4.5965199999999999</c:v>
                </c:pt>
                <c:pt idx="194">
                  <c:v>4.6676000000000002</c:v>
                </c:pt>
                <c:pt idx="195">
                  <c:v>4.7386799999999996</c:v>
                </c:pt>
                <c:pt idx="196">
                  <c:v>4.8097599999999998</c:v>
                </c:pt>
                <c:pt idx="197">
                  <c:v>4.8808400000000001</c:v>
                </c:pt>
                <c:pt idx="198">
                  <c:v>4.9519200000000003</c:v>
                </c:pt>
                <c:pt idx="199">
                  <c:v>5.0229999999999997</c:v>
                </c:pt>
                <c:pt idx="200">
                  <c:v>5.0940799999999999</c:v>
                </c:pt>
                <c:pt idx="201">
                  <c:v>5.1651600000000002</c:v>
                </c:pt>
                <c:pt idx="202">
                  <c:v>5.2362399999999996</c:v>
                </c:pt>
                <c:pt idx="203">
                  <c:v>5.3073199999999998</c:v>
                </c:pt>
                <c:pt idx="204">
                  <c:v>5.3784000000000001</c:v>
                </c:pt>
                <c:pt idx="205">
                  <c:v>5.4494800000000003</c:v>
                </c:pt>
                <c:pt idx="206">
                  <c:v>5.5205599999999997</c:v>
                </c:pt>
                <c:pt idx="207">
                  <c:v>5.5916300000000003</c:v>
                </c:pt>
                <c:pt idx="208">
                  <c:v>5.6627099999999997</c:v>
                </c:pt>
                <c:pt idx="209">
                  <c:v>5.7337899999999999</c:v>
                </c:pt>
                <c:pt idx="210">
                  <c:v>5.8048700000000002</c:v>
                </c:pt>
                <c:pt idx="211">
                  <c:v>5.8759499999999996</c:v>
                </c:pt>
                <c:pt idx="212">
                  <c:v>5.9470299999999998</c:v>
                </c:pt>
                <c:pt idx="213">
                  <c:v>6.0181100000000001</c:v>
                </c:pt>
                <c:pt idx="214">
                  <c:v>6.0891900000000003</c:v>
                </c:pt>
                <c:pt idx="215">
                  <c:v>6.1602699999999997</c:v>
                </c:pt>
                <c:pt idx="216">
                  <c:v>6.2313499999999999</c:v>
                </c:pt>
                <c:pt idx="217">
                  <c:v>6.3024300000000002</c:v>
                </c:pt>
                <c:pt idx="218">
                  <c:v>6.3735099999999996</c:v>
                </c:pt>
                <c:pt idx="219">
                  <c:v>6.4445899999999998</c:v>
                </c:pt>
                <c:pt idx="220">
                  <c:v>6.5156700000000001</c:v>
                </c:pt>
                <c:pt idx="221">
                  <c:v>6.5279600000000002</c:v>
                </c:pt>
                <c:pt idx="222">
                  <c:v>6.6578299999999997</c:v>
                </c:pt>
                <c:pt idx="223">
                  <c:v>6.7289099999999999</c:v>
                </c:pt>
                <c:pt idx="224">
                  <c:v>6.7999900000000002</c:v>
                </c:pt>
                <c:pt idx="225">
                  <c:v>6.8999899999999998</c:v>
                </c:pt>
                <c:pt idx="226">
                  <c:v>0</c:v>
                </c:pt>
                <c:pt idx="227">
                  <c:v>6.7600000000000004E-3</c:v>
                </c:pt>
                <c:pt idx="228">
                  <c:v>0.30103000000000002</c:v>
                </c:pt>
                <c:pt idx="229">
                  <c:v>0.47711999999999999</c:v>
                </c:pt>
                <c:pt idx="230">
                  <c:v>0.60206000000000004</c:v>
                </c:pt>
                <c:pt idx="231">
                  <c:v>0.69896999999999998</c:v>
                </c:pt>
                <c:pt idx="232">
                  <c:v>0.77815000000000001</c:v>
                </c:pt>
                <c:pt idx="233">
                  <c:v>0.84509999999999996</c:v>
                </c:pt>
                <c:pt idx="234">
                  <c:v>0.90308999999999995</c:v>
                </c:pt>
                <c:pt idx="235">
                  <c:v>0.95423999999999998</c:v>
                </c:pt>
                <c:pt idx="236">
                  <c:v>1</c:v>
                </c:pt>
                <c:pt idx="237">
                  <c:v>1.04139</c:v>
                </c:pt>
                <c:pt idx="238">
                  <c:v>1.07918</c:v>
                </c:pt>
                <c:pt idx="239">
                  <c:v>1.1139399999999999</c:v>
                </c:pt>
                <c:pt idx="240">
                  <c:v>1.1461300000000001</c:v>
                </c:pt>
                <c:pt idx="241">
                  <c:v>1.1760900000000001</c:v>
                </c:pt>
                <c:pt idx="242">
                  <c:v>1.2041200000000001</c:v>
                </c:pt>
                <c:pt idx="243">
                  <c:v>1.23045</c:v>
                </c:pt>
                <c:pt idx="244">
                  <c:v>1.2552700000000001</c:v>
                </c:pt>
                <c:pt idx="245">
                  <c:v>1.2787500000000001</c:v>
                </c:pt>
                <c:pt idx="246">
                  <c:v>1.3010299999999999</c:v>
                </c:pt>
                <c:pt idx="247">
                  <c:v>1.32222</c:v>
                </c:pt>
                <c:pt idx="248">
                  <c:v>1.3424199999999999</c:v>
                </c:pt>
                <c:pt idx="249">
                  <c:v>1.4142300000000001</c:v>
                </c:pt>
                <c:pt idx="250">
                  <c:v>1.48604</c:v>
                </c:pt>
                <c:pt idx="251">
                  <c:v>1.55785</c:v>
                </c:pt>
                <c:pt idx="252">
                  <c:v>1.6296600000000001</c:v>
                </c:pt>
                <c:pt idx="253">
                  <c:v>1.70147</c:v>
                </c:pt>
                <c:pt idx="254">
                  <c:v>1.77328</c:v>
                </c:pt>
                <c:pt idx="255">
                  <c:v>1.8450899999999999</c:v>
                </c:pt>
                <c:pt idx="256">
                  <c:v>1.9169</c:v>
                </c:pt>
                <c:pt idx="257">
                  <c:v>1.98871</c:v>
                </c:pt>
                <c:pt idx="258">
                  <c:v>2.0605199999999999</c:v>
                </c:pt>
                <c:pt idx="259">
                  <c:v>2.1323300000000001</c:v>
                </c:pt>
                <c:pt idx="260">
                  <c:v>2.2041400000000002</c:v>
                </c:pt>
                <c:pt idx="261">
                  <c:v>2.2759499999999999</c:v>
                </c:pt>
                <c:pt idx="262">
                  <c:v>2.3477600000000001</c:v>
                </c:pt>
                <c:pt idx="263">
                  <c:v>2.4195700000000002</c:v>
                </c:pt>
                <c:pt idx="264">
                  <c:v>2.4913799999999999</c:v>
                </c:pt>
                <c:pt idx="265">
                  <c:v>2.5631900000000001</c:v>
                </c:pt>
                <c:pt idx="266">
                  <c:v>2.6349999999999998</c:v>
                </c:pt>
                <c:pt idx="267">
                  <c:v>2.7068099999999999</c:v>
                </c:pt>
                <c:pt idx="268">
                  <c:v>2.7786200000000001</c:v>
                </c:pt>
                <c:pt idx="269">
                  <c:v>2.8504299999999998</c:v>
                </c:pt>
                <c:pt idx="270">
                  <c:v>2.9222399999999999</c:v>
                </c:pt>
                <c:pt idx="271">
                  <c:v>2.9940500000000001</c:v>
                </c:pt>
                <c:pt idx="272">
                  <c:v>3.0658599999999998</c:v>
                </c:pt>
                <c:pt idx="273">
                  <c:v>3.13767</c:v>
                </c:pt>
                <c:pt idx="274">
                  <c:v>3.2094800000000001</c:v>
                </c:pt>
                <c:pt idx="275">
                  <c:v>3.2812899999999998</c:v>
                </c:pt>
                <c:pt idx="276">
                  <c:v>3.3531</c:v>
                </c:pt>
                <c:pt idx="277">
                  <c:v>3.4249100000000001</c:v>
                </c:pt>
                <c:pt idx="278">
                  <c:v>3.4967199999999998</c:v>
                </c:pt>
                <c:pt idx="279">
                  <c:v>3.5074399999999999</c:v>
                </c:pt>
                <c:pt idx="280">
                  <c:v>3.6403400000000001</c:v>
                </c:pt>
                <c:pt idx="281">
                  <c:v>3.7121499999999998</c:v>
                </c:pt>
                <c:pt idx="282">
                  <c:v>3.78396</c:v>
                </c:pt>
                <c:pt idx="283">
                  <c:v>3.8557700000000001</c:v>
                </c:pt>
                <c:pt idx="284">
                  <c:v>3.9275899999999999</c:v>
                </c:pt>
                <c:pt idx="285">
                  <c:v>3.9994000000000001</c:v>
                </c:pt>
                <c:pt idx="286">
                  <c:v>4.0712099999999998</c:v>
                </c:pt>
                <c:pt idx="287">
                  <c:v>4.1430199999999999</c:v>
                </c:pt>
                <c:pt idx="288">
                  <c:v>4.2148300000000001</c:v>
                </c:pt>
                <c:pt idx="289">
                  <c:v>4.2866400000000002</c:v>
                </c:pt>
                <c:pt idx="290">
                  <c:v>4.3584500000000004</c:v>
                </c:pt>
                <c:pt idx="291">
                  <c:v>4.4302599999999996</c:v>
                </c:pt>
                <c:pt idx="292">
                  <c:v>4.5020699999999998</c:v>
                </c:pt>
                <c:pt idx="293">
                  <c:v>4.5738799999999999</c:v>
                </c:pt>
                <c:pt idx="294">
                  <c:v>4.6456900000000001</c:v>
                </c:pt>
                <c:pt idx="295">
                  <c:v>4.7175000000000002</c:v>
                </c:pt>
                <c:pt idx="296">
                  <c:v>4.7893100000000004</c:v>
                </c:pt>
                <c:pt idx="297">
                  <c:v>4.8611199999999997</c:v>
                </c:pt>
                <c:pt idx="298">
                  <c:v>4.9329299999999998</c:v>
                </c:pt>
                <c:pt idx="299">
                  <c:v>5.00474</c:v>
                </c:pt>
                <c:pt idx="300">
                  <c:v>5.0765500000000001</c:v>
                </c:pt>
                <c:pt idx="301">
                  <c:v>5.1483600000000003</c:v>
                </c:pt>
                <c:pt idx="302">
                  <c:v>5.2201700000000004</c:v>
                </c:pt>
                <c:pt idx="303">
                  <c:v>5.2919799999999997</c:v>
                </c:pt>
                <c:pt idx="304">
                  <c:v>5.3637899999999998</c:v>
                </c:pt>
                <c:pt idx="305">
                  <c:v>5.4356</c:v>
                </c:pt>
                <c:pt idx="306">
                  <c:v>5.5074100000000001</c:v>
                </c:pt>
                <c:pt idx="307">
                  <c:v>5.5792200000000003</c:v>
                </c:pt>
                <c:pt idx="308">
                  <c:v>5.6510300000000004</c:v>
                </c:pt>
                <c:pt idx="309">
                  <c:v>5.7228399999999997</c:v>
                </c:pt>
                <c:pt idx="310">
                  <c:v>5.7946499999999999</c:v>
                </c:pt>
                <c:pt idx="311">
                  <c:v>5.86646</c:v>
                </c:pt>
                <c:pt idx="312">
                  <c:v>5.9382700000000002</c:v>
                </c:pt>
                <c:pt idx="313">
                  <c:v>6.0100800000000003</c:v>
                </c:pt>
                <c:pt idx="314">
                  <c:v>6.0818899999999996</c:v>
                </c:pt>
                <c:pt idx="315">
                  <c:v>6.1536999999999997</c:v>
                </c:pt>
                <c:pt idx="316">
                  <c:v>6.2255099999999999</c:v>
                </c:pt>
                <c:pt idx="317">
                  <c:v>6.29732</c:v>
                </c:pt>
                <c:pt idx="318">
                  <c:v>6.3691300000000002</c:v>
                </c:pt>
                <c:pt idx="319">
                  <c:v>6.4409400000000003</c:v>
                </c:pt>
                <c:pt idx="320">
                  <c:v>6.5127499999999996</c:v>
                </c:pt>
                <c:pt idx="321">
                  <c:v>6.5845599999999997</c:v>
                </c:pt>
                <c:pt idx="322">
                  <c:v>6.6563699999999999</c:v>
                </c:pt>
                <c:pt idx="323">
                  <c:v>6.72818</c:v>
                </c:pt>
                <c:pt idx="324">
                  <c:v>6.7999900000000002</c:v>
                </c:pt>
                <c:pt idx="325">
                  <c:v>6.8999899999999998</c:v>
                </c:pt>
                <c:pt idx="326">
                  <c:v>0</c:v>
                </c:pt>
                <c:pt idx="327">
                  <c:v>0.67444999999999999</c:v>
                </c:pt>
                <c:pt idx="328">
                  <c:v>0.69896999999999998</c:v>
                </c:pt>
                <c:pt idx="329">
                  <c:v>0.77815000000000001</c:v>
                </c:pt>
                <c:pt idx="330">
                  <c:v>0.84509999999999996</c:v>
                </c:pt>
                <c:pt idx="331">
                  <c:v>0.90308999999999995</c:v>
                </c:pt>
                <c:pt idx="332">
                  <c:v>0.95423999999999998</c:v>
                </c:pt>
                <c:pt idx="333">
                  <c:v>1</c:v>
                </c:pt>
                <c:pt idx="334">
                  <c:v>1.04139</c:v>
                </c:pt>
                <c:pt idx="335">
                  <c:v>1.07918</c:v>
                </c:pt>
                <c:pt idx="336">
                  <c:v>1.1139399999999999</c:v>
                </c:pt>
                <c:pt idx="337">
                  <c:v>1.1461300000000001</c:v>
                </c:pt>
                <c:pt idx="338">
                  <c:v>1.1760900000000001</c:v>
                </c:pt>
                <c:pt idx="339">
                  <c:v>1.2041200000000001</c:v>
                </c:pt>
                <c:pt idx="340">
                  <c:v>1.23045</c:v>
                </c:pt>
                <c:pt idx="341">
                  <c:v>1.2552700000000001</c:v>
                </c:pt>
                <c:pt idx="342">
                  <c:v>1.2787500000000001</c:v>
                </c:pt>
                <c:pt idx="343">
                  <c:v>1.3010299999999999</c:v>
                </c:pt>
                <c:pt idx="344">
                  <c:v>1.32222</c:v>
                </c:pt>
                <c:pt idx="345">
                  <c:v>1.3424199999999999</c:v>
                </c:pt>
                <c:pt idx="346">
                  <c:v>1.3617300000000001</c:v>
                </c:pt>
                <c:pt idx="347">
                  <c:v>1.3802099999999999</c:v>
                </c:pt>
                <c:pt idx="348">
                  <c:v>1.39794</c:v>
                </c:pt>
                <c:pt idx="349">
                  <c:v>1.46902</c:v>
                </c:pt>
                <c:pt idx="350">
                  <c:v>1.5401</c:v>
                </c:pt>
                <c:pt idx="351">
                  <c:v>1.6111800000000001</c:v>
                </c:pt>
                <c:pt idx="352">
                  <c:v>1.6822600000000001</c:v>
                </c:pt>
                <c:pt idx="353">
                  <c:v>1.7533399999999999</c:v>
                </c:pt>
                <c:pt idx="354">
                  <c:v>1.8244199999999999</c:v>
                </c:pt>
                <c:pt idx="355">
                  <c:v>1.8955</c:v>
                </c:pt>
                <c:pt idx="356">
                  <c:v>1.96658</c:v>
                </c:pt>
                <c:pt idx="357">
                  <c:v>2.0376599999999998</c:v>
                </c:pt>
                <c:pt idx="358">
                  <c:v>2.1087400000000001</c:v>
                </c:pt>
                <c:pt idx="359">
                  <c:v>2.1798199999999999</c:v>
                </c:pt>
                <c:pt idx="360">
                  <c:v>2.2508900000000001</c:v>
                </c:pt>
                <c:pt idx="361">
                  <c:v>2.3219699999999999</c:v>
                </c:pt>
                <c:pt idx="362">
                  <c:v>2.3930500000000001</c:v>
                </c:pt>
                <c:pt idx="363">
                  <c:v>2.4641299999999999</c:v>
                </c:pt>
                <c:pt idx="364">
                  <c:v>2.5352100000000002</c:v>
                </c:pt>
                <c:pt idx="365">
                  <c:v>2.60629</c:v>
                </c:pt>
                <c:pt idx="366">
                  <c:v>2.6773699999999998</c:v>
                </c:pt>
                <c:pt idx="367">
                  <c:v>2.7484500000000001</c:v>
                </c:pt>
                <c:pt idx="368">
                  <c:v>2.8195299999999999</c:v>
                </c:pt>
                <c:pt idx="369">
                  <c:v>2.8906100000000001</c:v>
                </c:pt>
                <c:pt idx="370">
                  <c:v>2.9616899999999999</c:v>
                </c:pt>
                <c:pt idx="371">
                  <c:v>3.0327700000000002</c:v>
                </c:pt>
                <c:pt idx="372">
                  <c:v>3.10385</c:v>
                </c:pt>
                <c:pt idx="373">
                  <c:v>3.1749299999999998</c:v>
                </c:pt>
                <c:pt idx="374">
                  <c:v>3.2460100000000001</c:v>
                </c:pt>
                <c:pt idx="375">
                  <c:v>3.3087499999999999</c:v>
                </c:pt>
                <c:pt idx="376">
                  <c:v>3.3881700000000001</c:v>
                </c:pt>
                <c:pt idx="377">
                  <c:v>3.4592499999999999</c:v>
                </c:pt>
                <c:pt idx="378">
                  <c:v>3.5303300000000002</c:v>
                </c:pt>
                <c:pt idx="379">
                  <c:v>3.60141</c:v>
                </c:pt>
                <c:pt idx="380">
                  <c:v>3.6724899999999998</c:v>
                </c:pt>
                <c:pt idx="381">
                  <c:v>3.7435700000000001</c:v>
                </c:pt>
                <c:pt idx="382">
                  <c:v>3.8146499999999999</c:v>
                </c:pt>
                <c:pt idx="383">
                  <c:v>3.8857300000000001</c:v>
                </c:pt>
                <c:pt idx="384">
                  <c:v>3.9567999999999999</c:v>
                </c:pt>
                <c:pt idx="385">
                  <c:v>4.0278799999999997</c:v>
                </c:pt>
                <c:pt idx="386">
                  <c:v>4.0989599999999999</c:v>
                </c:pt>
                <c:pt idx="387">
                  <c:v>4.1700400000000002</c:v>
                </c:pt>
                <c:pt idx="388">
                  <c:v>4.2411199999999996</c:v>
                </c:pt>
                <c:pt idx="389">
                  <c:v>4.3121999999999998</c:v>
                </c:pt>
                <c:pt idx="390">
                  <c:v>4.3832800000000001</c:v>
                </c:pt>
                <c:pt idx="391">
                  <c:v>4.4543600000000003</c:v>
                </c:pt>
                <c:pt idx="392">
                  <c:v>4.5254399999999997</c:v>
                </c:pt>
                <c:pt idx="393">
                  <c:v>4.5965199999999999</c:v>
                </c:pt>
                <c:pt idx="394">
                  <c:v>4.6676000000000002</c:v>
                </c:pt>
                <c:pt idx="395">
                  <c:v>4.7386799999999996</c:v>
                </c:pt>
                <c:pt idx="396">
                  <c:v>4.8097599999999998</c:v>
                </c:pt>
                <c:pt idx="397">
                  <c:v>4.8808400000000001</c:v>
                </c:pt>
                <c:pt idx="398">
                  <c:v>4.9519200000000003</c:v>
                </c:pt>
                <c:pt idx="399">
                  <c:v>5.0229999999999997</c:v>
                </c:pt>
                <c:pt idx="400">
                  <c:v>5.0940799999999999</c:v>
                </c:pt>
                <c:pt idx="401">
                  <c:v>5.1651600000000002</c:v>
                </c:pt>
                <c:pt idx="402">
                  <c:v>5.2362399999999996</c:v>
                </c:pt>
                <c:pt idx="403">
                  <c:v>5.3073199999999998</c:v>
                </c:pt>
                <c:pt idx="404">
                  <c:v>5.3784000000000001</c:v>
                </c:pt>
                <c:pt idx="405">
                  <c:v>5.4494800000000003</c:v>
                </c:pt>
                <c:pt idx="406">
                  <c:v>5.5205599999999997</c:v>
                </c:pt>
                <c:pt idx="407">
                  <c:v>5.5916300000000003</c:v>
                </c:pt>
                <c:pt idx="408">
                  <c:v>5.6627099999999997</c:v>
                </c:pt>
                <c:pt idx="409">
                  <c:v>5.7337899999999999</c:v>
                </c:pt>
                <c:pt idx="410">
                  <c:v>5.8048700000000002</c:v>
                </c:pt>
                <c:pt idx="411">
                  <c:v>5.8759499999999996</c:v>
                </c:pt>
                <c:pt idx="412">
                  <c:v>5.9470299999999998</c:v>
                </c:pt>
                <c:pt idx="413">
                  <c:v>6.0181100000000001</c:v>
                </c:pt>
                <c:pt idx="414">
                  <c:v>6.0891900000000003</c:v>
                </c:pt>
                <c:pt idx="415">
                  <c:v>6.1602699999999997</c:v>
                </c:pt>
                <c:pt idx="416">
                  <c:v>6.2313499999999999</c:v>
                </c:pt>
                <c:pt idx="417">
                  <c:v>6.3024300000000002</c:v>
                </c:pt>
                <c:pt idx="418">
                  <c:v>6.3735099999999996</c:v>
                </c:pt>
                <c:pt idx="419">
                  <c:v>6.4445899999999998</c:v>
                </c:pt>
                <c:pt idx="420">
                  <c:v>6.5156700000000001</c:v>
                </c:pt>
                <c:pt idx="421">
                  <c:v>6.5867500000000003</c:v>
                </c:pt>
                <c:pt idx="422">
                  <c:v>6.6578299999999997</c:v>
                </c:pt>
                <c:pt idx="423">
                  <c:v>6.7289099999999999</c:v>
                </c:pt>
                <c:pt idx="424">
                  <c:v>6.7999900000000002</c:v>
                </c:pt>
                <c:pt idx="425">
                  <c:v>6.8999899999999998</c:v>
                </c:pt>
                <c:pt idx="426">
                  <c:v>0</c:v>
                </c:pt>
                <c:pt idx="427">
                  <c:v>0.72729999999999995</c:v>
                </c:pt>
                <c:pt idx="428">
                  <c:v>0.77815000000000001</c:v>
                </c:pt>
                <c:pt idx="429">
                  <c:v>0.84509999999999996</c:v>
                </c:pt>
                <c:pt idx="430">
                  <c:v>0.90308999999999995</c:v>
                </c:pt>
                <c:pt idx="431">
                  <c:v>0.95423999999999998</c:v>
                </c:pt>
                <c:pt idx="432">
                  <c:v>1</c:v>
                </c:pt>
                <c:pt idx="433">
                  <c:v>1.04139</c:v>
                </c:pt>
                <c:pt idx="434">
                  <c:v>1.07918</c:v>
                </c:pt>
                <c:pt idx="435">
                  <c:v>1.1139399999999999</c:v>
                </c:pt>
                <c:pt idx="436">
                  <c:v>1.1461300000000001</c:v>
                </c:pt>
                <c:pt idx="437">
                  <c:v>1.1760900000000001</c:v>
                </c:pt>
                <c:pt idx="438">
                  <c:v>1.2041200000000001</c:v>
                </c:pt>
                <c:pt idx="439">
                  <c:v>1.23045</c:v>
                </c:pt>
                <c:pt idx="440">
                  <c:v>1.2552700000000001</c:v>
                </c:pt>
                <c:pt idx="441">
                  <c:v>1.2787500000000001</c:v>
                </c:pt>
                <c:pt idx="442">
                  <c:v>1.3010299999999999</c:v>
                </c:pt>
                <c:pt idx="443">
                  <c:v>1.32222</c:v>
                </c:pt>
                <c:pt idx="444">
                  <c:v>1.3424199999999999</c:v>
                </c:pt>
                <c:pt idx="445">
                  <c:v>1.3617300000000001</c:v>
                </c:pt>
                <c:pt idx="446">
                  <c:v>1.3802099999999999</c:v>
                </c:pt>
                <c:pt idx="447">
                  <c:v>1.39794</c:v>
                </c:pt>
                <c:pt idx="448">
                  <c:v>1.4149700000000001</c:v>
                </c:pt>
                <c:pt idx="449">
                  <c:v>1.48583</c:v>
                </c:pt>
                <c:pt idx="450">
                  <c:v>1.5566800000000001</c:v>
                </c:pt>
                <c:pt idx="451">
                  <c:v>1.62754</c:v>
                </c:pt>
                <c:pt idx="452">
                  <c:v>1.6983999999999999</c:v>
                </c:pt>
                <c:pt idx="453">
                  <c:v>1.76925</c:v>
                </c:pt>
                <c:pt idx="454">
                  <c:v>1.8401099999999999</c:v>
                </c:pt>
                <c:pt idx="455">
                  <c:v>1.91096</c:v>
                </c:pt>
                <c:pt idx="456">
                  <c:v>1.9818199999999999</c:v>
                </c:pt>
                <c:pt idx="457">
                  <c:v>2.05267</c:v>
                </c:pt>
                <c:pt idx="458">
                  <c:v>2.1235300000000001</c:v>
                </c:pt>
                <c:pt idx="459">
                  <c:v>2.1943800000000002</c:v>
                </c:pt>
                <c:pt idx="460">
                  <c:v>2.2652399999999999</c:v>
                </c:pt>
                <c:pt idx="461">
                  <c:v>2.33609</c:v>
                </c:pt>
                <c:pt idx="462">
                  <c:v>2.4069500000000001</c:v>
                </c:pt>
                <c:pt idx="463">
                  <c:v>2.4778099999999998</c:v>
                </c:pt>
                <c:pt idx="464">
                  <c:v>2.5486599999999999</c:v>
                </c:pt>
                <c:pt idx="465">
                  <c:v>2.6195200000000001</c:v>
                </c:pt>
                <c:pt idx="466">
                  <c:v>2.6903700000000002</c:v>
                </c:pt>
                <c:pt idx="467">
                  <c:v>2.7612299999999999</c:v>
                </c:pt>
                <c:pt idx="468">
                  <c:v>2.8320799999999999</c:v>
                </c:pt>
                <c:pt idx="469">
                  <c:v>2.9029400000000001</c:v>
                </c:pt>
                <c:pt idx="470">
                  <c:v>2.9737900000000002</c:v>
                </c:pt>
                <c:pt idx="471">
                  <c:v>3.0446499999999999</c:v>
                </c:pt>
                <c:pt idx="472">
                  <c:v>3.1154999999999999</c:v>
                </c:pt>
                <c:pt idx="473">
                  <c:v>3.1863600000000001</c:v>
                </c:pt>
                <c:pt idx="474">
                  <c:v>3.2572199999999998</c:v>
                </c:pt>
                <c:pt idx="475">
                  <c:v>3.3280699999999999</c:v>
                </c:pt>
                <c:pt idx="476">
                  <c:v>3.39893</c:v>
                </c:pt>
                <c:pt idx="477">
                  <c:v>3.4697800000000001</c:v>
                </c:pt>
                <c:pt idx="478">
                  <c:v>3.5406399999999998</c:v>
                </c:pt>
                <c:pt idx="479">
                  <c:v>3.6114899999999999</c:v>
                </c:pt>
                <c:pt idx="480">
                  <c:v>3.68235</c:v>
                </c:pt>
                <c:pt idx="481">
                  <c:v>3.7532000000000001</c:v>
                </c:pt>
                <c:pt idx="482">
                  <c:v>3.8240599999999998</c:v>
                </c:pt>
                <c:pt idx="483">
                  <c:v>3.8420299999999998</c:v>
                </c:pt>
                <c:pt idx="484">
                  <c:v>3.96577</c:v>
                </c:pt>
                <c:pt idx="485">
                  <c:v>4.0366299999999997</c:v>
                </c:pt>
                <c:pt idx="486">
                  <c:v>4.1074799999999998</c:v>
                </c:pt>
                <c:pt idx="487">
                  <c:v>4.1783400000000004</c:v>
                </c:pt>
                <c:pt idx="488">
                  <c:v>4.2491899999999996</c:v>
                </c:pt>
                <c:pt idx="489">
                  <c:v>4.3200500000000002</c:v>
                </c:pt>
                <c:pt idx="490">
                  <c:v>4.3909000000000002</c:v>
                </c:pt>
                <c:pt idx="491">
                  <c:v>4.4617599999999999</c:v>
                </c:pt>
                <c:pt idx="492">
                  <c:v>4.53261</c:v>
                </c:pt>
                <c:pt idx="493">
                  <c:v>4.6034699999999997</c:v>
                </c:pt>
                <c:pt idx="494">
                  <c:v>4.6743199999999998</c:v>
                </c:pt>
                <c:pt idx="495">
                  <c:v>4.7451800000000004</c:v>
                </c:pt>
                <c:pt idx="496">
                  <c:v>4.8160400000000001</c:v>
                </c:pt>
                <c:pt idx="497">
                  <c:v>4.8868900000000002</c:v>
                </c:pt>
                <c:pt idx="498">
                  <c:v>4.9577499999999999</c:v>
                </c:pt>
                <c:pt idx="499">
                  <c:v>5.0286</c:v>
                </c:pt>
                <c:pt idx="500">
                  <c:v>5.0994599999999997</c:v>
                </c:pt>
                <c:pt idx="501">
                  <c:v>5.1703099999999997</c:v>
                </c:pt>
                <c:pt idx="502">
                  <c:v>5.2411700000000003</c:v>
                </c:pt>
                <c:pt idx="503">
                  <c:v>5.3120200000000004</c:v>
                </c:pt>
                <c:pt idx="504">
                  <c:v>5.3828800000000001</c:v>
                </c:pt>
                <c:pt idx="505">
                  <c:v>5.4537300000000002</c:v>
                </c:pt>
                <c:pt idx="506">
                  <c:v>5.5245899999999999</c:v>
                </c:pt>
                <c:pt idx="507">
                  <c:v>5.5954499999999996</c:v>
                </c:pt>
                <c:pt idx="508">
                  <c:v>5.6662999999999997</c:v>
                </c:pt>
                <c:pt idx="509">
                  <c:v>5.7371600000000003</c:v>
                </c:pt>
                <c:pt idx="510">
                  <c:v>5.8080100000000003</c:v>
                </c:pt>
                <c:pt idx="511">
                  <c:v>5.87887</c:v>
                </c:pt>
                <c:pt idx="512">
                  <c:v>5.9497200000000001</c:v>
                </c:pt>
                <c:pt idx="513">
                  <c:v>6.0205799999999998</c:v>
                </c:pt>
                <c:pt idx="514">
                  <c:v>6.0914299999999999</c:v>
                </c:pt>
                <c:pt idx="515">
                  <c:v>6.1622899999999996</c:v>
                </c:pt>
                <c:pt idx="516">
                  <c:v>6.2331399999999997</c:v>
                </c:pt>
                <c:pt idx="517">
                  <c:v>6.3040000000000003</c:v>
                </c:pt>
                <c:pt idx="518">
                  <c:v>6.3748500000000003</c:v>
                </c:pt>
                <c:pt idx="519">
                  <c:v>6.4457100000000001</c:v>
                </c:pt>
                <c:pt idx="520">
                  <c:v>6.5165699999999998</c:v>
                </c:pt>
                <c:pt idx="521">
                  <c:v>6.5874199999999998</c:v>
                </c:pt>
                <c:pt idx="522">
                  <c:v>6.6582800000000004</c:v>
                </c:pt>
                <c:pt idx="523">
                  <c:v>6.7291299999999996</c:v>
                </c:pt>
                <c:pt idx="524">
                  <c:v>6.7999900000000002</c:v>
                </c:pt>
                <c:pt idx="525">
                  <c:v>6.8999899999999998</c:v>
                </c:pt>
                <c:pt idx="526">
                  <c:v>0</c:v>
                </c:pt>
                <c:pt idx="527">
                  <c:v>0.69877</c:v>
                </c:pt>
                <c:pt idx="528">
                  <c:v>0.77815000000000001</c:v>
                </c:pt>
                <c:pt idx="529">
                  <c:v>0.84509999999999996</c:v>
                </c:pt>
                <c:pt idx="530">
                  <c:v>0.90308999999999995</c:v>
                </c:pt>
                <c:pt idx="531">
                  <c:v>0.95423999999999998</c:v>
                </c:pt>
                <c:pt idx="532">
                  <c:v>1</c:v>
                </c:pt>
                <c:pt idx="533">
                  <c:v>1.04139</c:v>
                </c:pt>
                <c:pt idx="534">
                  <c:v>1.07918</c:v>
                </c:pt>
                <c:pt idx="535">
                  <c:v>1.1139399999999999</c:v>
                </c:pt>
                <c:pt idx="536">
                  <c:v>1.1461300000000001</c:v>
                </c:pt>
                <c:pt idx="537">
                  <c:v>1.1760900000000001</c:v>
                </c:pt>
                <c:pt idx="538">
                  <c:v>1.2041200000000001</c:v>
                </c:pt>
                <c:pt idx="539">
                  <c:v>1.23045</c:v>
                </c:pt>
                <c:pt idx="540">
                  <c:v>1.2552700000000001</c:v>
                </c:pt>
                <c:pt idx="541">
                  <c:v>1.2787500000000001</c:v>
                </c:pt>
                <c:pt idx="542">
                  <c:v>1.3010299999999999</c:v>
                </c:pt>
                <c:pt idx="543">
                  <c:v>1.32222</c:v>
                </c:pt>
                <c:pt idx="544">
                  <c:v>1.3424199999999999</c:v>
                </c:pt>
                <c:pt idx="545">
                  <c:v>1.3617300000000001</c:v>
                </c:pt>
                <c:pt idx="546">
                  <c:v>1.3802099999999999</c:v>
                </c:pt>
                <c:pt idx="547">
                  <c:v>1.39794</c:v>
                </c:pt>
                <c:pt idx="548">
                  <c:v>1.46902</c:v>
                </c:pt>
                <c:pt idx="549">
                  <c:v>1.5401</c:v>
                </c:pt>
                <c:pt idx="550">
                  <c:v>1.6111800000000001</c:v>
                </c:pt>
                <c:pt idx="551">
                  <c:v>1.6822600000000001</c:v>
                </c:pt>
                <c:pt idx="552">
                  <c:v>1.7533399999999999</c:v>
                </c:pt>
                <c:pt idx="553">
                  <c:v>1.8244199999999999</c:v>
                </c:pt>
                <c:pt idx="554">
                  <c:v>1.8955</c:v>
                </c:pt>
                <c:pt idx="555">
                  <c:v>1.96658</c:v>
                </c:pt>
                <c:pt idx="556">
                  <c:v>2.0376599999999998</c:v>
                </c:pt>
                <c:pt idx="557">
                  <c:v>2.1087400000000001</c:v>
                </c:pt>
                <c:pt idx="558">
                  <c:v>2.1798199999999999</c:v>
                </c:pt>
                <c:pt idx="559">
                  <c:v>2.2508900000000001</c:v>
                </c:pt>
                <c:pt idx="560">
                  <c:v>2.3219699999999999</c:v>
                </c:pt>
                <c:pt idx="561">
                  <c:v>2.3930500000000001</c:v>
                </c:pt>
                <c:pt idx="562">
                  <c:v>2.4641299999999999</c:v>
                </c:pt>
                <c:pt idx="563">
                  <c:v>2.5352100000000002</c:v>
                </c:pt>
                <c:pt idx="564">
                  <c:v>2.60629</c:v>
                </c:pt>
                <c:pt idx="565">
                  <c:v>2.6773699999999998</c:v>
                </c:pt>
                <c:pt idx="566">
                  <c:v>2.7484500000000001</c:v>
                </c:pt>
                <c:pt idx="567">
                  <c:v>2.8195299999999999</c:v>
                </c:pt>
                <c:pt idx="568">
                  <c:v>2.8906100000000001</c:v>
                </c:pt>
                <c:pt idx="569">
                  <c:v>2.9616899999999999</c:v>
                </c:pt>
                <c:pt idx="570">
                  <c:v>3.0327700000000002</c:v>
                </c:pt>
                <c:pt idx="571">
                  <c:v>3.10385</c:v>
                </c:pt>
                <c:pt idx="572">
                  <c:v>3.1749299999999998</c:v>
                </c:pt>
                <c:pt idx="573">
                  <c:v>3.2460100000000001</c:v>
                </c:pt>
                <c:pt idx="574">
                  <c:v>3.3170899999999999</c:v>
                </c:pt>
                <c:pt idx="575">
                  <c:v>3.3881700000000001</c:v>
                </c:pt>
                <c:pt idx="576">
                  <c:v>3.4592499999999999</c:v>
                </c:pt>
                <c:pt idx="577">
                  <c:v>3.5303300000000002</c:v>
                </c:pt>
                <c:pt idx="578">
                  <c:v>3.60141</c:v>
                </c:pt>
                <c:pt idx="579">
                  <c:v>3.6724899999999998</c:v>
                </c:pt>
                <c:pt idx="580">
                  <c:v>3.7435700000000001</c:v>
                </c:pt>
                <c:pt idx="581">
                  <c:v>3.7527900000000001</c:v>
                </c:pt>
                <c:pt idx="582">
                  <c:v>3.8857300000000001</c:v>
                </c:pt>
                <c:pt idx="583">
                  <c:v>3.9567999999999999</c:v>
                </c:pt>
                <c:pt idx="584">
                  <c:v>4.0278799999999997</c:v>
                </c:pt>
                <c:pt idx="585">
                  <c:v>4.0989599999999999</c:v>
                </c:pt>
                <c:pt idx="586">
                  <c:v>4.1700400000000002</c:v>
                </c:pt>
                <c:pt idx="587">
                  <c:v>4.2411199999999996</c:v>
                </c:pt>
                <c:pt idx="588">
                  <c:v>4.3121999999999998</c:v>
                </c:pt>
                <c:pt idx="589">
                  <c:v>4.3832800000000001</c:v>
                </c:pt>
                <c:pt idx="590">
                  <c:v>4.4543600000000003</c:v>
                </c:pt>
                <c:pt idx="591">
                  <c:v>4.5254399999999997</c:v>
                </c:pt>
                <c:pt idx="592">
                  <c:v>4.5965199999999999</c:v>
                </c:pt>
                <c:pt idx="593">
                  <c:v>4.6676000000000002</c:v>
                </c:pt>
                <c:pt idx="594">
                  <c:v>4.7386799999999996</c:v>
                </c:pt>
                <c:pt idx="595">
                  <c:v>4.8097599999999998</c:v>
                </c:pt>
                <c:pt idx="596">
                  <c:v>4.8808400000000001</c:v>
                </c:pt>
                <c:pt idx="597">
                  <c:v>4.9519200000000003</c:v>
                </c:pt>
                <c:pt idx="598">
                  <c:v>5.0229999999999997</c:v>
                </c:pt>
                <c:pt idx="599">
                  <c:v>5.0940799999999999</c:v>
                </c:pt>
                <c:pt idx="600">
                  <c:v>5.1651600000000002</c:v>
                </c:pt>
                <c:pt idx="601">
                  <c:v>5.2362399999999996</c:v>
                </c:pt>
                <c:pt idx="602">
                  <c:v>5.3073199999999998</c:v>
                </c:pt>
                <c:pt idx="603">
                  <c:v>5.3784000000000001</c:v>
                </c:pt>
                <c:pt idx="604">
                  <c:v>5.4494800000000003</c:v>
                </c:pt>
                <c:pt idx="605">
                  <c:v>5.5205599999999997</c:v>
                </c:pt>
                <c:pt idx="606">
                  <c:v>5.5916300000000003</c:v>
                </c:pt>
                <c:pt idx="607">
                  <c:v>5.6627099999999997</c:v>
                </c:pt>
                <c:pt idx="608">
                  <c:v>5.7337899999999999</c:v>
                </c:pt>
                <c:pt idx="609">
                  <c:v>5.8048700000000002</c:v>
                </c:pt>
                <c:pt idx="610">
                  <c:v>5.8759499999999996</c:v>
                </c:pt>
                <c:pt idx="611">
                  <c:v>5.9470299999999998</c:v>
                </c:pt>
                <c:pt idx="612">
                  <c:v>6.0181100000000001</c:v>
                </c:pt>
                <c:pt idx="613">
                  <c:v>6.0891900000000003</c:v>
                </c:pt>
                <c:pt idx="614">
                  <c:v>6.1602699999999997</c:v>
                </c:pt>
                <c:pt idx="615">
                  <c:v>6.2313499999999999</c:v>
                </c:pt>
                <c:pt idx="616">
                  <c:v>6.3024300000000002</c:v>
                </c:pt>
                <c:pt idx="617">
                  <c:v>6.3735099999999996</c:v>
                </c:pt>
                <c:pt idx="618">
                  <c:v>6.4445899999999998</c:v>
                </c:pt>
                <c:pt idx="619">
                  <c:v>6.5156700000000001</c:v>
                </c:pt>
                <c:pt idx="620">
                  <c:v>6.5867500000000003</c:v>
                </c:pt>
                <c:pt idx="621">
                  <c:v>6.6578299999999997</c:v>
                </c:pt>
                <c:pt idx="622">
                  <c:v>6.7289099999999999</c:v>
                </c:pt>
                <c:pt idx="623">
                  <c:v>6.7999900000000002</c:v>
                </c:pt>
                <c:pt idx="624">
                  <c:v>6.7999900000000002</c:v>
                </c:pt>
                <c:pt idx="625">
                  <c:v>6.8999899999999998</c:v>
                </c:pt>
              </c:numCache>
            </c:numRef>
          </c:xVal>
          <c:yVal>
            <c:numRef>
              <c:f>'Mualem 50 runs'!$C$11:$C$636</c:f>
              <c:numCache>
                <c:formatCode>0.00000</c:formatCode>
                <c:ptCount val="626"/>
                <c:pt idx="26">
                  <c:v>0.83199999999999996</c:v>
                </c:pt>
                <c:pt idx="27">
                  <c:v>0.83199999999999996</c:v>
                </c:pt>
                <c:pt idx="28">
                  <c:v>0.82249000000000005</c:v>
                </c:pt>
                <c:pt idx="29">
                  <c:v>0.81420000000000003</c:v>
                </c:pt>
                <c:pt idx="30">
                  <c:v>0.80628</c:v>
                </c:pt>
                <c:pt idx="31">
                  <c:v>0.79856000000000005</c:v>
                </c:pt>
                <c:pt idx="32">
                  <c:v>0.79096999999999995</c:v>
                </c:pt>
                <c:pt idx="33">
                  <c:v>0.78347999999999995</c:v>
                </c:pt>
                <c:pt idx="34">
                  <c:v>0.77603999999999995</c:v>
                </c:pt>
                <c:pt idx="35">
                  <c:v>0.76866000000000001</c:v>
                </c:pt>
                <c:pt idx="36">
                  <c:v>0.76129999999999998</c:v>
                </c:pt>
                <c:pt idx="37">
                  <c:v>0.75397999999999998</c:v>
                </c:pt>
                <c:pt idx="38">
                  <c:v>0.74666999999999994</c:v>
                </c:pt>
                <c:pt idx="39">
                  <c:v>0.73936999999999997</c:v>
                </c:pt>
                <c:pt idx="40">
                  <c:v>0.73207999999999995</c:v>
                </c:pt>
                <c:pt idx="41">
                  <c:v>0.7248</c:v>
                </c:pt>
                <c:pt idx="42">
                  <c:v>0.71752000000000005</c:v>
                </c:pt>
                <c:pt idx="43">
                  <c:v>0.71023000000000003</c:v>
                </c:pt>
                <c:pt idx="44">
                  <c:v>0.70294000000000001</c:v>
                </c:pt>
                <c:pt idx="45">
                  <c:v>0.69564999999999999</c:v>
                </c:pt>
                <c:pt idx="46">
                  <c:v>0.68833999999999995</c:v>
                </c:pt>
                <c:pt idx="47">
                  <c:v>0.68103000000000002</c:v>
                </c:pt>
                <c:pt idx="48">
                  <c:v>0.67371999999999999</c:v>
                </c:pt>
                <c:pt idx="49">
                  <c:v>0.64587000000000006</c:v>
                </c:pt>
                <c:pt idx="50">
                  <c:v>0.61277000000000004</c:v>
                </c:pt>
                <c:pt idx="51">
                  <c:v>0.57335999999999998</c:v>
                </c:pt>
                <c:pt idx="52">
                  <c:v>0.52637</c:v>
                </c:pt>
                <c:pt idx="53">
                  <c:v>0.47032000000000002</c:v>
                </c:pt>
                <c:pt idx="54">
                  <c:v>0.40348000000000001</c:v>
                </c:pt>
                <c:pt idx="55">
                  <c:v>0.32396999999999998</c:v>
                </c:pt>
                <c:pt idx="56">
                  <c:v>0.22972999999999999</c:v>
                </c:pt>
                <c:pt idx="57">
                  <c:v>0.11877</c:v>
                </c:pt>
                <c:pt idx="58">
                  <c:v>-1.072E-2</c:v>
                </c:pt>
                <c:pt idx="59">
                  <c:v>-0.16008</c:v>
                </c:pt>
                <c:pt idx="60">
                  <c:v>-0.32991999999999999</c:v>
                </c:pt>
                <c:pt idx="61">
                  <c:v>-0.51995000000000002</c:v>
                </c:pt>
                <c:pt idx="62">
                  <c:v>-0.72933999999999999</c:v>
                </c:pt>
                <c:pt idx="63">
                  <c:v>-0.95669999999999999</c:v>
                </c:pt>
                <c:pt idx="64">
                  <c:v>-1.1991499999999999</c:v>
                </c:pt>
                <c:pt idx="65">
                  <c:v>-1.45391</c:v>
                </c:pt>
                <c:pt idx="66">
                  <c:v>-1.71804</c:v>
                </c:pt>
                <c:pt idx="67">
                  <c:v>-1.9884900000000001</c:v>
                </c:pt>
                <c:pt idx="68">
                  <c:v>-2.2621000000000002</c:v>
                </c:pt>
                <c:pt idx="69">
                  <c:v>-2.5354800000000002</c:v>
                </c:pt>
                <c:pt idx="70">
                  <c:v>-2.8048700000000002</c:v>
                </c:pt>
                <c:pt idx="71">
                  <c:v>-3.0660799999999999</c:v>
                </c:pt>
                <c:pt idx="72">
                  <c:v>-3.3146399999999998</c:v>
                </c:pt>
                <c:pt idx="73">
                  <c:v>-3.54636</c:v>
                </c:pt>
                <c:pt idx="74">
                  <c:v>-3.7581500000000001</c:v>
                </c:pt>
                <c:pt idx="75">
                  <c:v>-3.9488400000000001</c:v>
                </c:pt>
                <c:pt idx="76">
                  <c:v>-4.1194600000000001</c:v>
                </c:pt>
                <c:pt idx="77">
                  <c:v>-4.2727500000000003</c:v>
                </c:pt>
                <c:pt idx="78">
                  <c:v>-4.4122700000000004</c:v>
                </c:pt>
                <c:pt idx="79">
                  <c:v>-4.54155</c:v>
                </c:pt>
                <c:pt idx="80">
                  <c:v>-4.6635600000000004</c:v>
                </c:pt>
                <c:pt idx="81">
                  <c:v>-4.7805600000000004</c:v>
                </c:pt>
                <c:pt idx="82">
                  <c:v>-4.8941699999999999</c:v>
                </c:pt>
                <c:pt idx="83">
                  <c:v>-5.0054800000000004</c:v>
                </c:pt>
                <c:pt idx="84">
                  <c:v>-5.1152100000000003</c:v>
                </c:pt>
                <c:pt idx="85">
                  <c:v>-5.2237999999999998</c:v>
                </c:pt>
                <c:pt idx="86">
                  <c:v>-5.3314700000000004</c:v>
                </c:pt>
                <c:pt idx="87">
                  <c:v>-5.4383600000000003</c:v>
                </c:pt>
                <c:pt idx="88">
                  <c:v>-5.5444699999999996</c:v>
                </c:pt>
                <c:pt idx="89">
                  <c:v>-5.6497299999999999</c:v>
                </c:pt>
                <c:pt idx="90">
                  <c:v>-5.7540199999999997</c:v>
                </c:pt>
                <c:pt idx="91">
                  <c:v>-5.8571400000000002</c:v>
                </c:pt>
                <c:pt idx="92">
                  <c:v>-5.9588200000000002</c:v>
                </c:pt>
                <c:pt idx="93">
                  <c:v>-6.0587400000000002</c:v>
                </c:pt>
                <c:pt idx="94">
                  <c:v>-6.1565300000000001</c:v>
                </c:pt>
                <c:pt idx="95">
                  <c:v>-6.2517300000000002</c:v>
                </c:pt>
                <c:pt idx="96">
                  <c:v>-6.3438499999999998</c:v>
                </c:pt>
                <c:pt idx="97">
                  <c:v>-6.4323600000000001</c:v>
                </c:pt>
                <c:pt idx="98">
                  <c:v>-6.5167299999999999</c:v>
                </c:pt>
                <c:pt idx="99">
                  <c:v>-6.5964700000000001</c:v>
                </c:pt>
                <c:pt idx="100">
                  <c:v>-6.6711799999999997</c:v>
                </c:pt>
                <c:pt idx="101">
                  <c:v>-6.7405999999999997</c:v>
                </c:pt>
                <c:pt idx="102">
                  <c:v>-6.80464</c:v>
                </c:pt>
                <c:pt idx="103">
                  <c:v>-6.8634700000000004</c:v>
                </c:pt>
                <c:pt idx="104">
                  <c:v>-6.9174499999999997</c:v>
                </c:pt>
                <c:pt idx="105">
                  <c:v>-6.9672099999999997</c:v>
                </c:pt>
                <c:pt idx="106">
                  <c:v>-7.0135500000000004</c:v>
                </c:pt>
                <c:pt idx="107">
                  <c:v>-7.0574599999999998</c:v>
                </c:pt>
                <c:pt idx="108">
                  <c:v>-7.1000300000000003</c:v>
                </c:pt>
                <c:pt idx="109">
                  <c:v>-7.1424700000000003</c:v>
                </c:pt>
                <c:pt idx="110">
                  <c:v>-7.1860499999999998</c:v>
                </c:pt>
                <c:pt idx="111">
                  <c:v>-7.2321099999999996</c:v>
                </c:pt>
                <c:pt idx="112">
                  <c:v>-7.28207</c:v>
                </c:pt>
                <c:pt idx="113">
                  <c:v>-7.3373900000000001</c:v>
                </c:pt>
                <c:pt idx="114">
                  <c:v>-7.3997099999999998</c:v>
                </c:pt>
                <c:pt idx="115">
                  <c:v>-7.4708600000000001</c:v>
                </c:pt>
                <c:pt idx="116">
                  <c:v>-7.5528300000000002</c:v>
                </c:pt>
                <c:pt idx="117">
                  <c:v>-7.6478799999999998</c:v>
                </c:pt>
                <c:pt idx="118">
                  <c:v>-7.6754899999999999</c:v>
                </c:pt>
                <c:pt idx="119">
                  <c:v>-7.8875299999999999</c:v>
                </c:pt>
                <c:pt idx="120">
                  <c:v>-8.0379000000000005</c:v>
                </c:pt>
                <c:pt idx="121">
                  <c:v>-8.21265</c:v>
                </c:pt>
                <c:pt idx="122">
                  <c:v>-8.4144199999999998</c:v>
                </c:pt>
                <c:pt idx="123">
                  <c:v>-8.64438</c:v>
                </c:pt>
                <c:pt idx="124">
                  <c:v>-8.90001</c:v>
                </c:pt>
                <c:pt idx="125">
                  <c:v>-9.5592000000000006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9F4-4CA0-A820-E0AEB064B2CF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'Mualem 50 runs'!$A$11:$A$636</c:f>
              <c:numCache>
                <c:formatCode>0.00000</c:formatCode>
                <c:ptCount val="626"/>
                <c:pt idx="0">
                  <c:v>1.1219863790508384</c:v>
                </c:pt>
                <c:pt idx="1">
                  <c:v>1.2810106287214833</c:v>
                </c:pt>
                <c:pt idx="2">
                  <c:v>1.3169971706892118</c:v>
                </c:pt>
                <c:pt idx="3">
                  <c:v>1.3650010026287434</c:v>
                </c:pt>
                <c:pt idx="4">
                  <c:v>1.3879945695410323</c:v>
                </c:pt>
                <c:pt idx="5">
                  <c:v>1.6889979031063136</c:v>
                </c:pt>
                <c:pt idx="6">
                  <c:v>1.7660036441782809</c:v>
                </c:pt>
                <c:pt idx="7">
                  <c:v>1.8370009860625263</c:v>
                </c:pt>
                <c:pt idx="8">
                  <c:v>2.4109964335163823</c:v>
                </c:pt>
                <c:pt idx="9">
                  <c:v>2.4419934633574378</c:v>
                </c:pt>
                <c:pt idx="10">
                  <c:v>2.4590002392686943</c:v>
                </c:pt>
                <c:pt idx="11">
                  <c:v>2.4660070727748673</c:v>
                </c:pt>
                <c:pt idx="12">
                  <c:v>3.0329811930973678</c:v>
                </c:pt>
                <c:pt idx="13">
                  <c:v>3.0400086360135417</c:v>
                </c:pt>
                <c:pt idx="14">
                  <c:v>3.146003933810869</c:v>
                </c:pt>
                <c:pt idx="15">
                  <c:v>3.146003933810869</c:v>
                </c:pt>
                <c:pt idx="16">
                  <c:v>3.1879998724048355</c:v>
                </c:pt>
                <c:pt idx="17">
                  <c:v>3.3300077008727591</c:v>
                </c:pt>
                <c:pt idx="18">
                  <c:v>3.5779970338110729</c:v>
                </c:pt>
                <c:pt idx="19">
                  <c:v>3.9280013255269335</c:v>
                </c:pt>
                <c:pt idx="20">
                  <c:v>3.9099997242139821</c:v>
                </c:pt>
                <c:pt idx="21">
                  <c:v>4.2890089115394634</c:v>
                </c:pt>
                <c:pt idx="22">
                  <c:v>4.7499989765583495</c:v>
                </c:pt>
                <c:pt idx="23">
                  <c:v>5.0580082327154026</c:v>
                </c:pt>
                <c:pt idx="24">
                  <c:v>5.0230053972499347</c:v>
                </c:pt>
                <c:pt idx="25">
                  <c:v>5.2659963704950794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0.30103000000000002</c:v>
                </c:pt>
                <c:pt idx="30">
                  <c:v>0.47711999999999999</c:v>
                </c:pt>
                <c:pt idx="31">
                  <c:v>0.60206000000000004</c:v>
                </c:pt>
                <c:pt idx="32">
                  <c:v>0.69896999999999998</c:v>
                </c:pt>
                <c:pt idx="33">
                  <c:v>0.77815000000000001</c:v>
                </c:pt>
                <c:pt idx="34">
                  <c:v>0.84509999999999996</c:v>
                </c:pt>
                <c:pt idx="35">
                  <c:v>0.90308999999999995</c:v>
                </c:pt>
                <c:pt idx="36">
                  <c:v>0.95423999999999998</c:v>
                </c:pt>
                <c:pt idx="37">
                  <c:v>1</c:v>
                </c:pt>
                <c:pt idx="38">
                  <c:v>1.04139</c:v>
                </c:pt>
                <c:pt idx="39">
                  <c:v>1.07918</c:v>
                </c:pt>
                <c:pt idx="40">
                  <c:v>1.1139399999999999</c:v>
                </c:pt>
                <c:pt idx="41">
                  <c:v>1.1461300000000001</c:v>
                </c:pt>
                <c:pt idx="42">
                  <c:v>1.1760900000000001</c:v>
                </c:pt>
                <c:pt idx="43">
                  <c:v>1.2041200000000001</c:v>
                </c:pt>
                <c:pt idx="44">
                  <c:v>1.23045</c:v>
                </c:pt>
                <c:pt idx="45">
                  <c:v>1.2552700000000001</c:v>
                </c:pt>
                <c:pt idx="46">
                  <c:v>1.2787500000000001</c:v>
                </c:pt>
                <c:pt idx="47">
                  <c:v>1.3010299999999999</c:v>
                </c:pt>
                <c:pt idx="48">
                  <c:v>1.32222</c:v>
                </c:pt>
                <c:pt idx="49">
                  <c:v>1.3943000000000001</c:v>
                </c:pt>
                <c:pt idx="50">
                  <c:v>1.46637</c:v>
                </c:pt>
                <c:pt idx="51">
                  <c:v>1.5384500000000001</c:v>
                </c:pt>
                <c:pt idx="52">
                  <c:v>1.61052</c:v>
                </c:pt>
                <c:pt idx="53">
                  <c:v>1.6826000000000001</c:v>
                </c:pt>
                <c:pt idx="54">
                  <c:v>1.75467</c:v>
                </c:pt>
                <c:pt idx="55">
                  <c:v>1.8267500000000001</c:v>
                </c:pt>
                <c:pt idx="56">
                  <c:v>1.89883</c:v>
                </c:pt>
                <c:pt idx="57">
                  <c:v>1.9709000000000001</c:v>
                </c:pt>
                <c:pt idx="58">
                  <c:v>2.04298</c:v>
                </c:pt>
                <c:pt idx="59">
                  <c:v>2.1150500000000001</c:v>
                </c:pt>
                <c:pt idx="60">
                  <c:v>2.1871299999999998</c:v>
                </c:pt>
                <c:pt idx="61">
                  <c:v>2.2592099999999999</c:v>
                </c:pt>
                <c:pt idx="62">
                  <c:v>2.33128</c:v>
                </c:pt>
                <c:pt idx="63">
                  <c:v>2.4033600000000002</c:v>
                </c:pt>
                <c:pt idx="64">
                  <c:v>2.4754299999999998</c:v>
                </c:pt>
                <c:pt idx="65">
                  <c:v>2.5475099999999999</c:v>
                </c:pt>
                <c:pt idx="66">
                  <c:v>2.6195900000000001</c:v>
                </c:pt>
                <c:pt idx="67">
                  <c:v>2.6916600000000002</c:v>
                </c:pt>
                <c:pt idx="68">
                  <c:v>2.7637399999999999</c:v>
                </c:pt>
                <c:pt idx="69">
                  <c:v>2.8358099999999999</c:v>
                </c:pt>
                <c:pt idx="70">
                  <c:v>2.9078900000000001</c:v>
                </c:pt>
                <c:pt idx="71">
                  <c:v>2.9799600000000002</c:v>
                </c:pt>
                <c:pt idx="72">
                  <c:v>3.0520399999999999</c:v>
                </c:pt>
                <c:pt idx="73">
                  <c:v>3.12412</c:v>
                </c:pt>
                <c:pt idx="74">
                  <c:v>3.1961900000000001</c:v>
                </c:pt>
                <c:pt idx="75">
                  <c:v>3.2682699999999998</c:v>
                </c:pt>
                <c:pt idx="76">
                  <c:v>3.3403399999999999</c:v>
                </c:pt>
                <c:pt idx="77">
                  <c:v>3.41242</c:v>
                </c:pt>
                <c:pt idx="78">
                  <c:v>3.4845000000000002</c:v>
                </c:pt>
                <c:pt idx="79">
                  <c:v>3.5565699999999998</c:v>
                </c:pt>
                <c:pt idx="80">
                  <c:v>3.6286499999999999</c:v>
                </c:pt>
                <c:pt idx="81">
                  <c:v>3.70072</c:v>
                </c:pt>
                <c:pt idx="82">
                  <c:v>3.7728000000000002</c:v>
                </c:pt>
                <c:pt idx="83">
                  <c:v>3.8448799999999999</c:v>
                </c:pt>
                <c:pt idx="84">
                  <c:v>3.9169499999999999</c:v>
                </c:pt>
                <c:pt idx="85">
                  <c:v>3.9890300000000001</c:v>
                </c:pt>
                <c:pt idx="86">
                  <c:v>4.0610999999999997</c:v>
                </c:pt>
                <c:pt idx="87">
                  <c:v>4.1331800000000003</c:v>
                </c:pt>
                <c:pt idx="88">
                  <c:v>4.20526</c:v>
                </c:pt>
                <c:pt idx="89">
                  <c:v>4.2773300000000001</c:v>
                </c:pt>
                <c:pt idx="90">
                  <c:v>4.3494099999999998</c:v>
                </c:pt>
                <c:pt idx="91">
                  <c:v>4.4214799999999999</c:v>
                </c:pt>
                <c:pt idx="92">
                  <c:v>4.4935600000000004</c:v>
                </c:pt>
                <c:pt idx="93">
                  <c:v>4.5656299999999996</c:v>
                </c:pt>
                <c:pt idx="94">
                  <c:v>4.6377100000000002</c:v>
                </c:pt>
                <c:pt idx="95">
                  <c:v>4.7097899999999999</c:v>
                </c:pt>
                <c:pt idx="96">
                  <c:v>4.78186</c:v>
                </c:pt>
                <c:pt idx="97">
                  <c:v>4.8539399999999997</c:v>
                </c:pt>
                <c:pt idx="98">
                  <c:v>4.9260099999999998</c:v>
                </c:pt>
                <c:pt idx="99">
                  <c:v>4.9980900000000004</c:v>
                </c:pt>
                <c:pt idx="100">
                  <c:v>5.0701700000000001</c:v>
                </c:pt>
                <c:pt idx="101">
                  <c:v>5.1422400000000001</c:v>
                </c:pt>
                <c:pt idx="102">
                  <c:v>5.2143199999999998</c:v>
                </c:pt>
                <c:pt idx="103">
                  <c:v>5.2863899999999999</c:v>
                </c:pt>
                <c:pt idx="104">
                  <c:v>5.3584699999999996</c:v>
                </c:pt>
                <c:pt idx="105">
                  <c:v>5.4305500000000002</c:v>
                </c:pt>
                <c:pt idx="106">
                  <c:v>5.5026200000000003</c:v>
                </c:pt>
                <c:pt idx="107">
                  <c:v>5.5747</c:v>
                </c:pt>
                <c:pt idx="108">
                  <c:v>5.6467700000000001</c:v>
                </c:pt>
                <c:pt idx="109">
                  <c:v>5.7188499999999998</c:v>
                </c:pt>
                <c:pt idx="110">
                  <c:v>5.7909300000000004</c:v>
                </c:pt>
                <c:pt idx="111">
                  <c:v>5.8630000000000004</c:v>
                </c:pt>
                <c:pt idx="112">
                  <c:v>5.9350800000000001</c:v>
                </c:pt>
                <c:pt idx="113">
                  <c:v>6.0071500000000002</c:v>
                </c:pt>
                <c:pt idx="114">
                  <c:v>6.0792299999999999</c:v>
                </c:pt>
                <c:pt idx="115">
                  <c:v>6.1513</c:v>
                </c:pt>
                <c:pt idx="116">
                  <c:v>6.2233799999999997</c:v>
                </c:pt>
                <c:pt idx="117">
                  <c:v>6.2954600000000003</c:v>
                </c:pt>
                <c:pt idx="118">
                  <c:v>6.3144999999999998</c:v>
                </c:pt>
                <c:pt idx="119">
                  <c:v>6.4396100000000001</c:v>
                </c:pt>
                <c:pt idx="120">
                  <c:v>6.5116800000000001</c:v>
                </c:pt>
                <c:pt idx="121">
                  <c:v>6.5837599999999998</c:v>
                </c:pt>
                <c:pt idx="122">
                  <c:v>6.6558400000000004</c:v>
                </c:pt>
                <c:pt idx="123">
                  <c:v>6.7279099999999996</c:v>
                </c:pt>
                <c:pt idx="124">
                  <c:v>6.7999900000000002</c:v>
                </c:pt>
                <c:pt idx="125">
                  <c:v>6.8999899999999998</c:v>
                </c:pt>
                <c:pt idx="126">
                  <c:v>0</c:v>
                </c:pt>
                <c:pt idx="127">
                  <c:v>0.63832</c:v>
                </c:pt>
                <c:pt idx="128">
                  <c:v>0.69896999999999998</c:v>
                </c:pt>
                <c:pt idx="129">
                  <c:v>0.77815000000000001</c:v>
                </c:pt>
                <c:pt idx="130">
                  <c:v>0.84509999999999996</c:v>
                </c:pt>
                <c:pt idx="131">
                  <c:v>0.90308999999999995</c:v>
                </c:pt>
                <c:pt idx="132">
                  <c:v>0.95423999999999998</c:v>
                </c:pt>
                <c:pt idx="133">
                  <c:v>1</c:v>
                </c:pt>
                <c:pt idx="134">
                  <c:v>1.04139</c:v>
                </c:pt>
                <c:pt idx="135">
                  <c:v>1.07918</c:v>
                </c:pt>
                <c:pt idx="136">
                  <c:v>1.1139399999999999</c:v>
                </c:pt>
                <c:pt idx="137">
                  <c:v>1.1461300000000001</c:v>
                </c:pt>
                <c:pt idx="138">
                  <c:v>1.1760900000000001</c:v>
                </c:pt>
                <c:pt idx="139">
                  <c:v>1.2041200000000001</c:v>
                </c:pt>
                <c:pt idx="140">
                  <c:v>1.23045</c:v>
                </c:pt>
                <c:pt idx="141">
                  <c:v>1.2552700000000001</c:v>
                </c:pt>
                <c:pt idx="142">
                  <c:v>1.2787500000000001</c:v>
                </c:pt>
                <c:pt idx="143">
                  <c:v>1.3010299999999999</c:v>
                </c:pt>
                <c:pt idx="144">
                  <c:v>1.32222</c:v>
                </c:pt>
                <c:pt idx="145">
                  <c:v>1.3424199999999999</c:v>
                </c:pt>
                <c:pt idx="146">
                  <c:v>1.3617300000000001</c:v>
                </c:pt>
                <c:pt idx="147">
                  <c:v>1.3802099999999999</c:v>
                </c:pt>
                <c:pt idx="148">
                  <c:v>1.39794</c:v>
                </c:pt>
                <c:pt idx="149">
                  <c:v>1.46902</c:v>
                </c:pt>
                <c:pt idx="150">
                  <c:v>1.5401</c:v>
                </c:pt>
                <c:pt idx="151">
                  <c:v>1.6111800000000001</c:v>
                </c:pt>
                <c:pt idx="152">
                  <c:v>1.6822600000000001</c:v>
                </c:pt>
                <c:pt idx="153">
                  <c:v>1.7533399999999999</c:v>
                </c:pt>
                <c:pt idx="154">
                  <c:v>1.8244199999999999</c:v>
                </c:pt>
                <c:pt idx="155">
                  <c:v>1.8955</c:v>
                </c:pt>
                <c:pt idx="156">
                  <c:v>1.96658</c:v>
                </c:pt>
                <c:pt idx="157">
                  <c:v>2.0376599999999998</c:v>
                </c:pt>
                <c:pt idx="158">
                  <c:v>2.1087400000000001</c:v>
                </c:pt>
                <c:pt idx="159">
                  <c:v>2.1798199999999999</c:v>
                </c:pt>
                <c:pt idx="160">
                  <c:v>2.2508900000000001</c:v>
                </c:pt>
                <c:pt idx="161">
                  <c:v>2.3219699999999999</c:v>
                </c:pt>
                <c:pt idx="162">
                  <c:v>2.3930500000000001</c:v>
                </c:pt>
                <c:pt idx="163">
                  <c:v>2.4641299999999999</c:v>
                </c:pt>
                <c:pt idx="164">
                  <c:v>2.5352100000000002</c:v>
                </c:pt>
                <c:pt idx="165">
                  <c:v>2.60629</c:v>
                </c:pt>
                <c:pt idx="166">
                  <c:v>2.6773699999999998</c:v>
                </c:pt>
                <c:pt idx="167">
                  <c:v>2.7484500000000001</c:v>
                </c:pt>
                <c:pt idx="168">
                  <c:v>2.8195299999999999</c:v>
                </c:pt>
                <c:pt idx="169">
                  <c:v>2.8906100000000001</c:v>
                </c:pt>
                <c:pt idx="170">
                  <c:v>2.9616899999999999</c:v>
                </c:pt>
                <c:pt idx="171">
                  <c:v>3.0327700000000002</c:v>
                </c:pt>
                <c:pt idx="172">
                  <c:v>3.10385</c:v>
                </c:pt>
                <c:pt idx="173">
                  <c:v>3.1749299999999998</c:v>
                </c:pt>
                <c:pt idx="174">
                  <c:v>3.2460100000000001</c:v>
                </c:pt>
                <c:pt idx="175">
                  <c:v>3.3170899999999999</c:v>
                </c:pt>
                <c:pt idx="176">
                  <c:v>3.3881700000000001</c:v>
                </c:pt>
                <c:pt idx="177">
                  <c:v>3.4592499999999999</c:v>
                </c:pt>
                <c:pt idx="178">
                  <c:v>3.5303300000000002</c:v>
                </c:pt>
                <c:pt idx="179">
                  <c:v>3.60141</c:v>
                </c:pt>
                <c:pt idx="180">
                  <c:v>3.6724899999999998</c:v>
                </c:pt>
                <c:pt idx="181">
                  <c:v>3.7435700000000001</c:v>
                </c:pt>
                <c:pt idx="182">
                  <c:v>3.8146499999999999</c:v>
                </c:pt>
                <c:pt idx="183">
                  <c:v>3.8857300000000001</c:v>
                </c:pt>
                <c:pt idx="184">
                  <c:v>3.9567999999999999</c:v>
                </c:pt>
                <c:pt idx="185">
                  <c:v>4.0278799999999997</c:v>
                </c:pt>
                <c:pt idx="186">
                  <c:v>4.0989599999999999</c:v>
                </c:pt>
                <c:pt idx="187">
                  <c:v>4.1700400000000002</c:v>
                </c:pt>
                <c:pt idx="188">
                  <c:v>4.2411199999999996</c:v>
                </c:pt>
                <c:pt idx="189">
                  <c:v>4.3121999999999998</c:v>
                </c:pt>
                <c:pt idx="190">
                  <c:v>4.3832800000000001</c:v>
                </c:pt>
                <c:pt idx="191">
                  <c:v>4.4543600000000003</c:v>
                </c:pt>
                <c:pt idx="192">
                  <c:v>4.5254399999999997</c:v>
                </c:pt>
                <c:pt idx="193">
                  <c:v>4.5965199999999999</c:v>
                </c:pt>
                <c:pt idx="194">
                  <c:v>4.6676000000000002</c:v>
                </c:pt>
                <c:pt idx="195">
                  <c:v>4.7386799999999996</c:v>
                </c:pt>
                <c:pt idx="196">
                  <c:v>4.8097599999999998</c:v>
                </c:pt>
                <c:pt idx="197">
                  <c:v>4.8808400000000001</c:v>
                </c:pt>
                <c:pt idx="198">
                  <c:v>4.9519200000000003</c:v>
                </c:pt>
                <c:pt idx="199">
                  <c:v>5.0229999999999997</c:v>
                </c:pt>
                <c:pt idx="200">
                  <c:v>5.0940799999999999</c:v>
                </c:pt>
                <c:pt idx="201">
                  <c:v>5.1651600000000002</c:v>
                </c:pt>
                <c:pt idx="202">
                  <c:v>5.2362399999999996</c:v>
                </c:pt>
                <c:pt idx="203">
                  <c:v>5.3073199999999998</c:v>
                </c:pt>
                <c:pt idx="204">
                  <c:v>5.3784000000000001</c:v>
                </c:pt>
                <c:pt idx="205">
                  <c:v>5.4494800000000003</c:v>
                </c:pt>
                <c:pt idx="206">
                  <c:v>5.5205599999999997</c:v>
                </c:pt>
                <c:pt idx="207">
                  <c:v>5.5916300000000003</c:v>
                </c:pt>
                <c:pt idx="208">
                  <c:v>5.6627099999999997</c:v>
                </c:pt>
                <c:pt idx="209">
                  <c:v>5.7337899999999999</c:v>
                </c:pt>
                <c:pt idx="210">
                  <c:v>5.8048700000000002</c:v>
                </c:pt>
                <c:pt idx="211">
                  <c:v>5.8759499999999996</c:v>
                </c:pt>
                <c:pt idx="212">
                  <c:v>5.9470299999999998</c:v>
                </c:pt>
                <c:pt idx="213">
                  <c:v>6.0181100000000001</c:v>
                </c:pt>
                <c:pt idx="214">
                  <c:v>6.0891900000000003</c:v>
                </c:pt>
                <c:pt idx="215">
                  <c:v>6.1602699999999997</c:v>
                </c:pt>
                <c:pt idx="216">
                  <c:v>6.2313499999999999</c:v>
                </c:pt>
                <c:pt idx="217">
                  <c:v>6.3024300000000002</c:v>
                </c:pt>
                <c:pt idx="218">
                  <c:v>6.3735099999999996</c:v>
                </c:pt>
                <c:pt idx="219">
                  <c:v>6.4445899999999998</c:v>
                </c:pt>
                <c:pt idx="220">
                  <c:v>6.5156700000000001</c:v>
                </c:pt>
                <c:pt idx="221">
                  <c:v>6.5279600000000002</c:v>
                </c:pt>
                <c:pt idx="222">
                  <c:v>6.6578299999999997</c:v>
                </c:pt>
                <c:pt idx="223">
                  <c:v>6.7289099999999999</c:v>
                </c:pt>
                <c:pt idx="224">
                  <c:v>6.7999900000000002</c:v>
                </c:pt>
                <c:pt idx="225">
                  <c:v>6.8999899999999998</c:v>
                </c:pt>
                <c:pt idx="226">
                  <c:v>0</c:v>
                </c:pt>
                <c:pt idx="227">
                  <c:v>6.7600000000000004E-3</c:v>
                </c:pt>
                <c:pt idx="228">
                  <c:v>0.30103000000000002</c:v>
                </c:pt>
                <c:pt idx="229">
                  <c:v>0.47711999999999999</c:v>
                </c:pt>
                <c:pt idx="230">
                  <c:v>0.60206000000000004</c:v>
                </c:pt>
                <c:pt idx="231">
                  <c:v>0.69896999999999998</c:v>
                </c:pt>
                <c:pt idx="232">
                  <c:v>0.77815000000000001</c:v>
                </c:pt>
                <c:pt idx="233">
                  <c:v>0.84509999999999996</c:v>
                </c:pt>
                <c:pt idx="234">
                  <c:v>0.90308999999999995</c:v>
                </c:pt>
                <c:pt idx="235">
                  <c:v>0.95423999999999998</c:v>
                </c:pt>
                <c:pt idx="236">
                  <c:v>1</c:v>
                </c:pt>
                <c:pt idx="237">
                  <c:v>1.04139</c:v>
                </c:pt>
                <c:pt idx="238">
                  <c:v>1.07918</c:v>
                </c:pt>
                <c:pt idx="239">
                  <c:v>1.1139399999999999</c:v>
                </c:pt>
                <c:pt idx="240">
                  <c:v>1.1461300000000001</c:v>
                </c:pt>
                <c:pt idx="241">
                  <c:v>1.1760900000000001</c:v>
                </c:pt>
                <c:pt idx="242">
                  <c:v>1.2041200000000001</c:v>
                </c:pt>
                <c:pt idx="243">
                  <c:v>1.23045</c:v>
                </c:pt>
                <c:pt idx="244">
                  <c:v>1.2552700000000001</c:v>
                </c:pt>
                <c:pt idx="245">
                  <c:v>1.2787500000000001</c:v>
                </c:pt>
                <c:pt idx="246">
                  <c:v>1.3010299999999999</c:v>
                </c:pt>
                <c:pt idx="247">
                  <c:v>1.32222</c:v>
                </c:pt>
                <c:pt idx="248">
                  <c:v>1.3424199999999999</c:v>
                </c:pt>
                <c:pt idx="249">
                  <c:v>1.4142300000000001</c:v>
                </c:pt>
                <c:pt idx="250">
                  <c:v>1.48604</c:v>
                </c:pt>
                <c:pt idx="251">
                  <c:v>1.55785</c:v>
                </c:pt>
                <c:pt idx="252">
                  <c:v>1.6296600000000001</c:v>
                </c:pt>
                <c:pt idx="253">
                  <c:v>1.70147</c:v>
                </c:pt>
                <c:pt idx="254">
                  <c:v>1.77328</c:v>
                </c:pt>
                <c:pt idx="255">
                  <c:v>1.8450899999999999</c:v>
                </c:pt>
                <c:pt idx="256">
                  <c:v>1.9169</c:v>
                </c:pt>
                <c:pt idx="257">
                  <c:v>1.98871</c:v>
                </c:pt>
                <c:pt idx="258">
                  <c:v>2.0605199999999999</c:v>
                </c:pt>
                <c:pt idx="259">
                  <c:v>2.1323300000000001</c:v>
                </c:pt>
                <c:pt idx="260">
                  <c:v>2.2041400000000002</c:v>
                </c:pt>
                <c:pt idx="261">
                  <c:v>2.2759499999999999</c:v>
                </c:pt>
                <c:pt idx="262">
                  <c:v>2.3477600000000001</c:v>
                </c:pt>
                <c:pt idx="263">
                  <c:v>2.4195700000000002</c:v>
                </c:pt>
                <c:pt idx="264">
                  <c:v>2.4913799999999999</c:v>
                </c:pt>
                <c:pt idx="265">
                  <c:v>2.5631900000000001</c:v>
                </c:pt>
                <c:pt idx="266">
                  <c:v>2.6349999999999998</c:v>
                </c:pt>
                <c:pt idx="267">
                  <c:v>2.7068099999999999</c:v>
                </c:pt>
                <c:pt idx="268">
                  <c:v>2.7786200000000001</c:v>
                </c:pt>
                <c:pt idx="269">
                  <c:v>2.8504299999999998</c:v>
                </c:pt>
                <c:pt idx="270">
                  <c:v>2.9222399999999999</c:v>
                </c:pt>
                <c:pt idx="271">
                  <c:v>2.9940500000000001</c:v>
                </c:pt>
                <c:pt idx="272">
                  <c:v>3.0658599999999998</c:v>
                </c:pt>
                <c:pt idx="273">
                  <c:v>3.13767</c:v>
                </c:pt>
                <c:pt idx="274">
                  <c:v>3.2094800000000001</c:v>
                </c:pt>
                <c:pt idx="275">
                  <c:v>3.2812899999999998</c:v>
                </c:pt>
                <c:pt idx="276">
                  <c:v>3.3531</c:v>
                </c:pt>
                <c:pt idx="277">
                  <c:v>3.4249100000000001</c:v>
                </c:pt>
                <c:pt idx="278">
                  <c:v>3.4967199999999998</c:v>
                </c:pt>
                <c:pt idx="279">
                  <c:v>3.5074399999999999</c:v>
                </c:pt>
                <c:pt idx="280">
                  <c:v>3.6403400000000001</c:v>
                </c:pt>
                <c:pt idx="281">
                  <c:v>3.7121499999999998</c:v>
                </c:pt>
                <c:pt idx="282">
                  <c:v>3.78396</c:v>
                </c:pt>
                <c:pt idx="283">
                  <c:v>3.8557700000000001</c:v>
                </c:pt>
                <c:pt idx="284">
                  <c:v>3.9275899999999999</c:v>
                </c:pt>
                <c:pt idx="285">
                  <c:v>3.9994000000000001</c:v>
                </c:pt>
                <c:pt idx="286">
                  <c:v>4.0712099999999998</c:v>
                </c:pt>
                <c:pt idx="287">
                  <c:v>4.1430199999999999</c:v>
                </c:pt>
                <c:pt idx="288">
                  <c:v>4.2148300000000001</c:v>
                </c:pt>
                <c:pt idx="289">
                  <c:v>4.2866400000000002</c:v>
                </c:pt>
                <c:pt idx="290">
                  <c:v>4.3584500000000004</c:v>
                </c:pt>
                <c:pt idx="291">
                  <c:v>4.4302599999999996</c:v>
                </c:pt>
                <c:pt idx="292">
                  <c:v>4.5020699999999998</c:v>
                </c:pt>
                <c:pt idx="293">
                  <c:v>4.5738799999999999</c:v>
                </c:pt>
                <c:pt idx="294">
                  <c:v>4.6456900000000001</c:v>
                </c:pt>
                <c:pt idx="295">
                  <c:v>4.7175000000000002</c:v>
                </c:pt>
                <c:pt idx="296">
                  <c:v>4.7893100000000004</c:v>
                </c:pt>
                <c:pt idx="297">
                  <c:v>4.8611199999999997</c:v>
                </c:pt>
                <c:pt idx="298">
                  <c:v>4.9329299999999998</c:v>
                </c:pt>
                <c:pt idx="299">
                  <c:v>5.00474</c:v>
                </c:pt>
                <c:pt idx="300">
                  <c:v>5.0765500000000001</c:v>
                </c:pt>
                <c:pt idx="301">
                  <c:v>5.1483600000000003</c:v>
                </c:pt>
                <c:pt idx="302">
                  <c:v>5.2201700000000004</c:v>
                </c:pt>
                <c:pt idx="303">
                  <c:v>5.2919799999999997</c:v>
                </c:pt>
                <c:pt idx="304">
                  <c:v>5.3637899999999998</c:v>
                </c:pt>
                <c:pt idx="305">
                  <c:v>5.4356</c:v>
                </c:pt>
                <c:pt idx="306">
                  <c:v>5.5074100000000001</c:v>
                </c:pt>
                <c:pt idx="307">
                  <c:v>5.5792200000000003</c:v>
                </c:pt>
                <c:pt idx="308">
                  <c:v>5.6510300000000004</c:v>
                </c:pt>
                <c:pt idx="309">
                  <c:v>5.7228399999999997</c:v>
                </c:pt>
                <c:pt idx="310">
                  <c:v>5.7946499999999999</c:v>
                </c:pt>
                <c:pt idx="311">
                  <c:v>5.86646</c:v>
                </c:pt>
                <c:pt idx="312">
                  <c:v>5.9382700000000002</c:v>
                </c:pt>
                <c:pt idx="313">
                  <c:v>6.0100800000000003</c:v>
                </c:pt>
                <c:pt idx="314">
                  <c:v>6.0818899999999996</c:v>
                </c:pt>
                <c:pt idx="315">
                  <c:v>6.1536999999999997</c:v>
                </c:pt>
                <c:pt idx="316">
                  <c:v>6.2255099999999999</c:v>
                </c:pt>
                <c:pt idx="317">
                  <c:v>6.29732</c:v>
                </c:pt>
                <c:pt idx="318">
                  <c:v>6.3691300000000002</c:v>
                </c:pt>
                <c:pt idx="319">
                  <c:v>6.4409400000000003</c:v>
                </c:pt>
                <c:pt idx="320">
                  <c:v>6.5127499999999996</c:v>
                </c:pt>
                <c:pt idx="321">
                  <c:v>6.5845599999999997</c:v>
                </c:pt>
                <c:pt idx="322">
                  <c:v>6.6563699999999999</c:v>
                </c:pt>
                <c:pt idx="323">
                  <c:v>6.72818</c:v>
                </c:pt>
                <c:pt idx="324">
                  <c:v>6.7999900000000002</c:v>
                </c:pt>
                <c:pt idx="325">
                  <c:v>6.8999899999999998</c:v>
                </c:pt>
                <c:pt idx="326">
                  <c:v>0</c:v>
                </c:pt>
                <c:pt idx="327">
                  <c:v>0.67444999999999999</c:v>
                </c:pt>
                <c:pt idx="328">
                  <c:v>0.69896999999999998</c:v>
                </c:pt>
                <c:pt idx="329">
                  <c:v>0.77815000000000001</c:v>
                </c:pt>
                <c:pt idx="330">
                  <c:v>0.84509999999999996</c:v>
                </c:pt>
                <c:pt idx="331">
                  <c:v>0.90308999999999995</c:v>
                </c:pt>
                <c:pt idx="332">
                  <c:v>0.95423999999999998</c:v>
                </c:pt>
                <c:pt idx="333">
                  <c:v>1</c:v>
                </c:pt>
                <c:pt idx="334">
                  <c:v>1.04139</c:v>
                </c:pt>
                <c:pt idx="335">
                  <c:v>1.07918</c:v>
                </c:pt>
                <c:pt idx="336">
                  <c:v>1.1139399999999999</c:v>
                </c:pt>
                <c:pt idx="337">
                  <c:v>1.1461300000000001</c:v>
                </c:pt>
                <c:pt idx="338">
                  <c:v>1.1760900000000001</c:v>
                </c:pt>
                <c:pt idx="339">
                  <c:v>1.2041200000000001</c:v>
                </c:pt>
                <c:pt idx="340">
                  <c:v>1.23045</c:v>
                </c:pt>
                <c:pt idx="341">
                  <c:v>1.2552700000000001</c:v>
                </c:pt>
                <c:pt idx="342">
                  <c:v>1.2787500000000001</c:v>
                </c:pt>
                <c:pt idx="343">
                  <c:v>1.3010299999999999</c:v>
                </c:pt>
                <c:pt idx="344">
                  <c:v>1.32222</c:v>
                </c:pt>
                <c:pt idx="345">
                  <c:v>1.3424199999999999</c:v>
                </c:pt>
                <c:pt idx="346">
                  <c:v>1.3617300000000001</c:v>
                </c:pt>
                <c:pt idx="347">
                  <c:v>1.3802099999999999</c:v>
                </c:pt>
                <c:pt idx="348">
                  <c:v>1.39794</c:v>
                </c:pt>
                <c:pt idx="349">
                  <c:v>1.46902</c:v>
                </c:pt>
                <c:pt idx="350">
                  <c:v>1.5401</c:v>
                </c:pt>
                <c:pt idx="351">
                  <c:v>1.6111800000000001</c:v>
                </c:pt>
                <c:pt idx="352">
                  <c:v>1.6822600000000001</c:v>
                </c:pt>
                <c:pt idx="353">
                  <c:v>1.7533399999999999</c:v>
                </c:pt>
                <c:pt idx="354">
                  <c:v>1.8244199999999999</c:v>
                </c:pt>
                <c:pt idx="355">
                  <c:v>1.8955</c:v>
                </c:pt>
                <c:pt idx="356">
                  <c:v>1.96658</c:v>
                </c:pt>
                <c:pt idx="357">
                  <c:v>2.0376599999999998</c:v>
                </c:pt>
                <c:pt idx="358">
                  <c:v>2.1087400000000001</c:v>
                </c:pt>
                <c:pt idx="359">
                  <c:v>2.1798199999999999</c:v>
                </c:pt>
                <c:pt idx="360">
                  <c:v>2.2508900000000001</c:v>
                </c:pt>
                <c:pt idx="361">
                  <c:v>2.3219699999999999</c:v>
                </c:pt>
                <c:pt idx="362">
                  <c:v>2.3930500000000001</c:v>
                </c:pt>
                <c:pt idx="363">
                  <c:v>2.4641299999999999</c:v>
                </c:pt>
                <c:pt idx="364">
                  <c:v>2.5352100000000002</c:v>
                </c:pt>
                <c:pt idx="365">
                  <c:v>2.60629</c:v>
                </c:pt>
                <c:pt idx="366">
                  <c:v>2.6773699999999998</c:v>
                </c:pt>
                <c:pt idx="367">
                  <c:v>2.7484500000000001</c:v>
                </c:pt>
                <c:pt idx="368">
                  <c:v>2.8195299999999999</c:v>
                </c:pt>
                <c:pt idx="369">
                  <c:v>2.8906100000000001</c:v>
                </c:pt>
                <c:pt idx="370">
                  <c:v>2.9616899999999999</c:v>
                </c:pt>
                <c:pt idx="371">
                  <c:v>3.0327700000000002</c:v>
                </c:pt>
                <c:pt idx="372">
                  <c:v>3.10385</c:v>
                </c:pt>
                <c:pt idx="373">
                  <c:v>3.1749299999999998</c:v>
                </c:pt>
                <c:pt idx="374">
                  <c:v>3.2460100000000001</c:v>
                </c:pt>
                <c:pt idx="375">
                  <c:v>3.3087499999999999</c:v>
                </c:pt>
                <c:pt idx="376">
                  <c:v>3.3881700000000001</c:v>
                </c:pt>
                <c:pt idx="377">
                  <c:v>3.4592499999999999</c:v>
                </c:pt>
                <c:pt idx="378">
                  <c:v>3.5303300000000002</c:v>
                </c:pt>
                <c:pt idx="379">
                  <c:v>3.60141</c:v>
                </c:pt>
                <c:pt idx="380">
                  <c:v>3.6724899999999998</c:v>
                </c:pt>
                <c:pt idx="381">
                  <c:v>3.7435700000000001</c:v>
                </c:pt>
                <c:pt idx="382">
                  <c:v>3.8146499999999999</c:v>
                </c:pt>
                <c:pt idx="383">
                  <c:v>3.8857300000000001</c:v>
                </c:pt>
                <c:pt idx="384">
                  <c:v>3.9567999999999999</c:v>
                </c:pt>
                <c:pt idx="385">
                  <c:v>4.0278799999999997</c:v>
                </c:pt>
                <c:pt idx="386">
                  <c:v>4.0989599999999999</c:v>
                </c:pt>
                <c:pt idx="387">
                  <c:v>4.1700400000000002</c:v>
                </c:pt>
                <c:pt idx="388">
                  <c:v>4.2411199999999996</c:v>
                </c:pt>
                <c:pt idx="389">
                  <c:v>4.3121999999999998</c:v>
                </c:pt>
                <c:pt idx="390">
                  <c:v>4.3832800000000001</c:v>
                </c:pt>
                <c:pt idx="391">
                  <c:v>4.4543600000000003</c:v>
                </c:pt>
                <c:pt idx="392">
                  <c:v>4.5254399999999997</c:v>
                </c:pt>
                <c:pt idx="393">
                  <c:v>4.5965199999999999</c:v>
                </c:pt>
                <c:pt idx="394">
                  <c:v>4.6676000000000002</c:v>
                </c:pt>
                <c:pt idx="395">
                  <c:v>4.7386799999999996</c:v>
                </c:pt>
                <c:pt idx="396">
                  <c:v>4.8097599999999998</c:v>
                </c:pt>
                <c:pt idx="397">
                  <c:v>4.8808400000000001</c:v>
                </c:pt>
                <c:pt idx="398">
                  <c:v>4.9519200000000003</c:v>
                </c:pt>
                <c:pt idx="399">
                  <c:v>5.0229999999999997</c:v>
                </c:pt>
                <c:pt idx="400">
                  <c:v>5.0940799999999999</c:v>
                </c:pt>
                <c:pt idx="401">
                  <c:v>5.1651600000000002</c:v>
                </c:pt>
                <c:pt idx="402">
                  <c:v>5.2362399999999996</c:v>
                </c:pt>
                <c:pt idx="403">
                  <c:v>5.3073199999999998</c:v>
                </c:pt>
                <c:pt idx="404">
                  <c:v>5.3784000000000001</c:v>
                </c:pt>
                <c:pt idx="405">
                  <c:v>5.4494800000000003</c:v>
                </c:pt>
                <c:pt idx="406">
                  <c:v>5.5205599999999997</c:v>
                </c:pt>
                <c:pt idx="407">
                  <c:v>5.5916300000000003</c:v>
                </c:pt>
                <c:pt idx="408">
                  <c:v>5.6627099999999997</c:v>
                </c:pt>
                <c:pt idx="409">
                  <c:v>5.7337899999999999</c:v>
                </c:pt>
                <c:pt idx="410">
                  <c:v>5.8048700000000002</c:v>
                </c:pt>
                <c:pt idx="411">
                  <c:v>5.8759499999999996</c:v>
                </c:pt>
                <c:pt idx="412">
                  <c:v>5.9470299999999998</c:v>
                </c:pt>
                <c:pt idx="413">
                  <c:v>6.0181100000000001</c:v>
                </c:pt>
                <c:pt idx="414">
                  <c:v>6.0891900000000003</c:v>
                </c:pt>
                <c:pt idx="415">
                  <c:v>6.1602699999999997</c:v>
                </c:pt>
                <c:pt idx="416">
                  <c:v>6.2313499999999999</c:v>
                </c:pt>
                <c:pt idx="417">
                  <c:v>6.3024300000000002</c:v>
                </c:pt>
                <c:pt idx="418">
                  <c:v>6.3735099999999996</c:v>
                </c:pt>
                <c:pt idx="419">
                  <c:v>6.4445899999999998</c:v>
                </c:pt>
                <c:pt idx="420">
                  <c:v>6.5156700000000001</c:v>
                </c:pt>
                <c:pt idx="421">
                  <c:v>6.5867500000000003</c:v>
                </c:pt>
                <c:pt idx="422">
                  <c:v>6.6578299999999997</c:v>
                </c:pt>
                <c:pt idx="423">
                  <c:v>6.7289099999999999</c:v>
                </c:pt>
                <c:pt idx="424">
                  <c:v>6.7999900000000002</c:v>
                </c:pt>
                <c:pt idx="425">
                  <c:v>6.8999899999999998</c:v>
                </c:pt>
                <c:pt idx="426">
                  <c:v>0</c:v>
                </c:pt>
                <c:pt idx="427">
                  <c:v>0.72729999999999995</c:v>
                </c:pt>
                <c:pt idx="428">
                  <c:v>0.77815000000000001</c:v>
                </c:pt>
                <c:pt idx="429">
                  <c:v>0.84509999999999996</c:v>
                </c:pt>
                <c:pt idx="430">
                  <c:v>0.90308999999999995</c:v>
                </c:pt>
                <c:pt idx="431">
                  <c:v>0.95423999999999998</c:v>
                </c:pt>
                <c:pt idx="432">
                  <c:v>1</c:v>
                </c:pt>
                <c:pt idx="433">
                  <c:v>1.04139</c:v>
                </c:pt>
                <c:pt idx="434">
                  <c:v>1.07918</c:v>
                </c:pt>
                <c:pt idx="435">
                  <c:v>1.1139399999999999</c:v>
                </c:pt>
                <c:pt idx="436">
                  <c:v>1.1461300000000001</c:v>
                </c:pt>
                <c:pt idx="437">
                  <c:v>1.1760900000000001</c:v>
                </c:pt>
                <c:pt idx="438">
                  <c:v>1.2041200000000001</c:v>
                </c:pt>
                <c:pt idx="439">
                  <c:v>1.23045</c:v>
                </c:pt>
                <c:pt idx="440">
                  <c:v>1.2552700000000001</c:v>
                </c:pt>
                <c:pt idx="441">
                  <c:v>1.2787500000000001</c:v>
                </c:pt>
                <c:pt idx="442">
                  <c:v>1.3010299999999999</c:v>
                </c:pt>
                <c:pt idx="443">
                  <c:v>1.32222</c:v>
                </c:pt>
                <c:pt idx="444">
                  <c:v>1.3424199999999999</c:v>
                </c:pt>
                <c:pt idx="445">
                  <c:v>1.3617300000000001</c:v>
                </c:pt>
                <c:pt idx="446">
                  <c:v>1.3802099999999999</c:v>
                </c:pt>
                <c:pt idx="447">
                  <c:v>1.39794</c:v>
                </c:pt>
                <c:pt idx="448">
                  <c:v>1.4149700000000001</c:v>
                </c:pt>
                <c:pt idx="449">
                  <c:v>1.48583</c:v>
                </c:pt>
                <c:pt idx="450">
                  <c:v>1.5566800000000001</c:v>
                </c:pt>
                <c:pt idx="451">
                  <c:v>1.62754</c:v>
                </c:pt>
                <c:pt idx="452">
                  <c:v>1.6983999999999999</c:v>
                </c:pt>
                <c:pt idx="453">
                  <c:v>1.76925</c:v>
                </c:pt>
                <c:pt idx="454">
                  <c:v>1.8401099999999999</c:v>
                </c:pt>
                <c:pt idx="455">
                  <c:v>1.91096</c:v>
                </c:pt>
                <c:pt idx="456">
                  <c:v>1.9818199999999999</c:v>
                </c:pt>
                <c:pt idx="457">
                  <c:v>2.05267</c:v>
                </c:pt>
                <c:pt idx="458">
                  <c:v>2.1235300000000001</c:v>
                </c:pt>
                <c:pt idx="459">
                  <c:v>2.1943800000000002</c:v>
                </c:pt>
                <c:pt idx="460">
                  <c:v>2.2652399999999999</c:v>
                </c:pt>
                <c:pt idx="461">
                  <c:v>2.33609</c:v>
                </c:pt>
                <c:pt idx="462">
                  <c:v>2.4069500000000001</c:v>
                </c:pt>
                <c:pt idx="463">
                  <c:v>2.4778099999999998</c:v>
                </c:pt>
                <c:pt idx="464">
                  <c:v>2.5486599999999999</c:v>
                </c:pt>
                <c:pt idx="465">
                  <c:v>2.6195200000000001</c:v>
                </c:pt>
                <c:pt idx="466">
                  <c:v>2.6903700000000002</c:v>
                </c:pt>
                <c:pt idx="467">
                  <c:v>2.7612299999999999</c:v>
                </c:pt>
                <c:pt idx="468">
                  <c:v>2.8320799999999999</c:v>
                </c:pt>
                <c:pt idx="469">
                  <c:v>2.9029400000000001</c:v>
                </c:pt>
                <c:pt idx="470">
                  <c:v>2.9737900000000002</c:v>
                </c:pt>
                <c:pt idx="471">
                  <c:v>3.0446499999999999</c:v>
                </c:pt>
                <c:pt idx="472">
                  <c:v>3.1154999999999999</c:v>
                </c:pt>
                <c:pt idx="473">
                  <c:v>3.1863600000000001</c:v>
                </c:pt>
                <c:pt idx="474">
                  <c:v>3.2572199999999998</c:v>
                </c:pt>
                <c:pt idx="475">
                  <c:v>3.3280699999999999</c:v>
                </c:pt>
                <c:pt idx="476">
                  <c:v>3.39893</c:v>
                </c:pt>
                <c:pt idx="477">
                  <c:v>3.4697800000000001</c:v>
                </c:pt>
                <c:pt idx="478">
                  <c:v>3.5406399999999998</c:v>
                </c:pt>
                <c:pt idx="479">
                  <c:v>3.6114899999999999</c:v>
                </c:pt>
                <c:pt idx="480">
                  <c:v>3.68235</c:v>
                </c:pt>
                <c:pt idx="481">
                  <c:v>3.7532000000000001</c:v>
                </c:pt>
                <c:pt idx="482">
                  <c:v>3.8240599999999998</c:v>
                </c:pt>
                <c:pt idx="483">
                  <c:v>3.8420299999999998</c:v>
                </c:pt>
                <c:pt idx="484">
                  <c:v>3.96577</c:v>
                </c:pt>
                <c:pt idx="485">
                  <c:v>4.0366299999999997</c:v>
                </c:pt>
                <c:pt idx="486">
                  <c:v>4.1074799999999998</c:v>
                </c:pt>
                <c:pt idx="487">
                  <c:v>4.1783400000000004</c:v>
                </c:pt>
                <c:pt idx="488">
                  <c:v>4.2491899999999996</c:v>
                </c:pt>
                <c:pt idx="489">
                  <c:v>4.3200500000000002</c:v>
                </c:pt>
                <c:pt idx="490">
                  <c:v>4.3909000000000002</c:v>
                </c:pt>
                <c:pt idx="491">
                  <c:v>4.4617599999999999</c:v>
                </c:pt>
                <c:pt idx="492">
                  <c:v>4.53261</c:v>
                </c:pt>
                <c:pt idx="493">
                  <c:v>4.6034699999999997</c:v>
                </c:pt>
                <c:pt idx="494">
                  <c:v>4.6743199999999998</c:v>
                </c:pt>
                <c:pt idx="495">
                  <c:v>4.7451800000000004</c:v>
                </c:pt>
                <c:pt idx="496">
                  <c:v>4.8160400000000001</c:v>
                </c:pt>
                <c:pt idx="497">
                  <c:v>4.8868900000000002</c:v>
                </c:pt>
                <c:pt idx="498">
                  <c:v>4.9577499999999999</c:v>
                </c:pt>
                <c:pt idx="499">
                  <c:v>5.0286</c:v>
                </c:pt>
                <c:pt idx="500">
                  <c:v>5.0994599999999997</c:v>
                </c:pt>
                <c:pt idx="501">
                  <c:v>5.1703099999999997</c:v>
                </c:pt>
                <c:pt idx="502">
                  <c:v>5.2411700000000003</c:v>
                </c:pt>
                <c:pt idx="503">
                  <c:v>5.3120200000000004</c:v>
                </c:pt>
                <c:pt idx="504">
                  <c:v>5.3828800000000001</c:v>
                </c:pt>
                <c:pt idx="505">
                  <c:v>5.4537300000000002</c:v>
                </c:pt>
                <c:pt idx="506">
                  <c:v>5.5245899999999999</c:v>
                </c:pt>
                <c:pt idx="507">
                  <c:v>5.5954499999999996</c:v>
                </c:pt>
                <c:pt idx="508">
                  <c:v>5.6662999999999997</c:v>
                </c:pt>
                <c:pt idx="509">
                  <c:v>5.7371600000000003</c:v>
                </c:pt>
                <c:pt idx="510">
                  <c:v>5.8080100000000003</c:v>
                </c:pt>
                <c:pt idx="511">
                  <c:v>5.87887</c:v>
                </c:pt>
                <c:pt idx="512">
                  <c:v>5.9497200000000001</c:v>
                </c:pt>
                <c:pt idx="513">
                  <c:v>6.0205799999999998</c:v>
                </c:pt>
                <c:pt idx="514">
                  <c:v>6.0914299999999999</c:v>
                </c:pt>
                <c:pt idx="515">
                  <c:v>6.1622899999999996</c:v>
                </c:pt>
                <c:pt idx="516">
                  <c:v>6.2331399999999997</c:v>
                </c:pt>
                <c:pt idx="517">
                  <c:v>6.3040000000000003</c:v>
                </c:pt>
                <c:pt idx="518">
                  <c:v>6.3748500000000003</c:v>
                </c:pt>
                <c:pt idx="519">
                  <c:v>6.4457100000000001</c:v>
                </c:pt>
                <c:pt idx="520">
                  <c:v>6.5165699999999998</c:v>
                </c:pt>
                <c:pt idx="521">
                  <c:v>6.5874199999999998</c:v>
                </c:pt>
                <c:pt idx="522">
                  <c:v>6.6582800000000004</c:v>
                </c:pt>
                <c:pt idx="523">
                  <c:v>6.7291299999999996</c:v>
                </c:pt>
                <c:pt idx="524">
                  <c:v>6.7999900000000002</c:v>
                </c:pt>
                <c:pt idx="525">
                  <c:v>6.8999899999999998</c:v>
                </c:pt>
                <c:pt idx="526">
                  <c:v>0</c:v>
                </c:pt>
                <c:pt idx="527">
                  <c:v>0.69877</c:v>
                </c:pt>
                <c:pt idx="528">
                  <c:v>0.77815000000000001</c:v>
                </c:pt>
                <c:pt idx="529">
                  <c:v>0.84509999999999996</c:v>
                </c:pt>
                <c:pt idx="530">
                  <c:v>0.90308999999999995</c:v>
                </c:pt>
                <c:pt idx="531">
                  <c:v>0.95423999999999998</c:v>
                </c:pt>
                <c:pt idx="532">
                  <c:v>1</c:v>
                </c:pt>
                <c:pt idx="533">
                  <c:v>1.04139</c:v>
                </c:pt>
                <c:pt idx="534">
                  <c:v>1.07918</c:v>
                </c:pt>
                <c:pt idx="535">
                  <c:v>1.1139399999999999</c:v>
                </c:pt>
                <c:pt idx="536">
                  <c:v>1.1461300000000001</c:v>
                </c:pt>
                <c:pt idx="537">
                  <c:v>1.1760900000000001</c:v>
                </c:pt>
                <c:pt idx="538">
                  <c:v>1.2041200000000001</c:v>
                </c:pt>
                <c:pt idx="539">
                  <c:v>1.23045</c:v>
                </c:pt>
                <c:pt idx="540">
                  <c:v>1.2552700000000001</c:v>
                </c:pt>
                <c:pt idx="541">
                  <c:v>1.2787500000000001</c:v>
                </c:pt>
                <c:pt idx="542">
                  <c:v>1.3010299999999999</c:v>
                </c:pt>
                <c:pt idx="543">
                  <c:v>1.32222</c:v>
                </c:pt>
                <c:pt idx="544">
                  <c:v>1.3424199999999999</c:v>
                </c:pt>
                <c:pt idx="545">
                  <c:v>1.3617300000000001</c:v>
                </c:pt>
                <c:pt idx="546">
                  <c:v>1.3802099999999999</c:v>
                </c:pt>
                <c:pt idx="547">
                  <c:v>1.39794</c:v>
                </c:pt>
                <c:pt idx="548">
                  <c:v>1.46902</c:v>
                </c:pt>
                <c:pt idx="549">
                  <c:v>1.5401</c:v>
                </c:pt>
                <c:pt idx="550">
                  <c:v>1.6111800000000001</c:v>
                </c:pt>
                <c:pt idx="551">
                  <c:v>1.6822600000000001</c:v>
                </c:pt>
                <c:pt idx="552">
                  <c:v>1.7533399999999999</c:v>
                </c:pt>
                <c:pt idx="553">
                  <c:v>1.8244199999999999</c:v>
                </c:pt>
                <c:pt idx="554">
                  <c:v>1.8955</c:v>
                </c:pt>
                <c:pt idx="555">
                  <c:v>1.96658</c:v>
                </c:pt>
                <c:pt idx="556">
                  <c:v>2.0376599999999998</c:v>
                </c:pt>
                <c:pt idx="557">
                  <c:v>2.1087400000000001</c:v>
                </c:pt>
                <c:pt idx="558">
                  <c:v>2.1798199999999999</c:v>
                </c:pt>
                <c:pt idx="559">
                  <c:v>2.2508900000000001</c:v>
                </c:pt>
                <c:pt idx="560">
                  <c:v>2.3219699999999999</c:v>
                </c:pt>
                <c:pt idx="561">
                  <c:v>2.3930500000000001</c:v>
                </c:pt>
                <c:pt idx="562">
                  <c:v>2.4641299999999999</c:v>
                </c:pt>
                <c:pt idx="563">
                  <c:v>2.5352100000000002</c:v>
                </c:pt>
                <c:pt idx="564">
                  <c:v>2.60629</c:v>
                </c:pt>
                <c:pt idx="565">
                  <c:v>2.6773699999999998</c:v>
                </c:pt>
                <c:pt idx="566">
                  <c:v>2.7484500000000001</c:v>
                </c:pt>
                <c:pt idx="567">
                  <c:v>2.8195299999999999</c:v>
                </c:pt>
                <c:pt idx="568">
                  <c:v>2.8906100000000001</c:v>
                </c:pt>
                <c:pt idx="569">
                  <c:v>2.9616899999999999</c:v>
                </c:pt>
                <c:pt idx="570">
                  <c:v>3.0327700000000002</c:v>
                </c:pt>
                <c:pt idx="571">
                  <c:v>3.10385</c:v>
                </c:pt>
                <c:pt idx="572">
                  <c:v>3.1749299999999998</c:v>
                </c:pt>
                <c:pt idx="573">
                  <c:v>3.2460100000000001</c:v>
                </c:pt>
                <c:pt idx="574">
                  <c:v>3.3170899999999999</c:v>
                </c:pt>
                <c:pt idx="575">
                  <c:v>3.3881700000000001</c:v>
                </c:pt>
                <c:pt idx="576">
                  <c:v>3.4592499999999999</c:v>
                </c:pt>
                <c:pt idx="577">
                  <c:v>3.5303300000000002</c:v>
                </c:pt>
                <c:pt idx="578">
                  <c:v>3.60141</c:v>
                </c:pt>
                <c:pt idx="579">
                  <c:v>3.6724899999999998</c:v>
                </c:pt>
                <c:pt idx="580">
                  <c:v>3.7435700000000001</c:v>
                </c:pt>
                <c:pt idx="581">
                  <c:v>3.7527900000000001</c:v>
                </c:pt>
                <c:pt idx="582">
                  <c:v>3.8857300000000001</c:v>
                </c:pt>
                <c:pt idx="583">
                  <c:v>3.9567999999999999</c:v>
                </c:pt>
                <c:pt idx="584">
                  <c:v>4.0278799999999997</c:v>
                </c:pt>
                <c:pt idx="585">
                  <c:v>4.0989599999999999</c:v>
                </c:pt>
                <c:pt idx="586">
                  <c:v>4.1700400000000002</c:v>
                </c:pt>
                <c:pt idx="587">
                  <c:v>4.2411199999999996</c:v>
                </c:pt>
                <c:pt idx="588">
                  <c:v>4.3121999999999998</c:v>
                </c:pt>
                <c:pt idx="589">
                  <c:v>4.3832800000000001</c:v>
                </c:pt>
                <c:pt idx="590">
                  <c:v>4.4543600000000003</c:v>
                </c:pt>
                <c:pt idx="591">
                  <c:v>4.5254399999999997</c:v>
                </c:pt>
                <c:pt idx="592">
                  <c:v>4.5965199999999999</c:v>
                </c:pt>
                <c:pt idx="593">
                  <c:v>4.6676000000000002</c:v>
                </c:pt>
                <c:pt idx="594">
                  <c:v>4.7386799999999996</c:v>
                </c:pt>
                <c:pt idx="595">
                  <c:v>4.8097599999999998</c:v>
                </c:pt>
                <c:pt idx="596">
                  <c:v>4.8808400000000001</c:v>
                </c:pt>
                <c:pt idx="597">
                  <c:v>4.9519200000000003</c:v>
                </c:pt>
                <c:pt idx="598">
                  <c:v>5.0229999999999997</c:v>
                </c:pt>
                <c:pt idx="599">
                  <c:v>5.0940799999999999</c:v>
                </c:pt>
                <c:pt idx="600">
                  <c:v>5.1651600000000002</c:v>
                </c:pt>
                <c:pt idx="601">
                  <c:v>5.2362399999999996</c:v>
                </c:pt>
                <c:pt idx="602">
                  <c:v>5.3073199999999998</c:v>
                </c:pt>
                <c:pt idx="603">
                  <c:v>5.3784000000000001</c:v>
                </c:pt>
                <c:pt idx="604">
                  <c:v>5.4494800000000003</c:v>
                </c:pt>
                <c:pt idx="605">
                  <c:v>5.5205599999999997</c:v>
                </c:pt>
                <c:pt idx="606">
                  <c:v>5.5916300000000003</c:v>
                </c:pt>
                <c:pt idx="607">
                  <c:v>5.6627099999999997</c:v>
                </c:pt>
                <c:pt idx="608">
                  <c:v>5.7337899999999999</c:v>
                </c:pt>
                <c:pt idx="609">
                  <c:v>5.8048700000000002</c:v>
                </c:pt>
                <c:pt idx="610">
                  <c:v>5.8759499999999996</c:v>
                </c:pt>
                <c:pt idx="611">
                  <c:v>5.9470299999999998</c:v>
                </c:pt>
                <c:pt idx="612">
                  <c:v>6.0181100000000001</c:v>
                </c:pt>
                <c:pt idx="613">
                  <c:v>6.0891900000000003</c:v>
                </c:pt>
                <c:pt idx="614">
                  <c:v>6.1602699999999997</c:v>
                </c:pt>
                <c:pt idx="615">
                  <c:v>6.2313499999999999</c:v>
                </c:pt>
                <c:pt idx="616">
                  <c:v>6.3024300000000002</c:v>
                </c:pt>
                <c:pt idx="617">
                  <c:v>6.3735099999999996</c:v>
                </c:pt>
                <c:pt idx="618">
                  <c:v>6.4445899999999998</c:v>
                </c:pt>
                <c:pt idx="619">
                  <c:v>6.5156700000000001</c:v>
                </c:pt>
                <c:pt idx="620">
                  <c:v>6.5867500000000003</c:v>
                </c:pt>
                <c:pt idx="621">
                  <c:v>6.6578299999999997</c:v>
                </c:pt>
                <c:pt idx="622">
                  <c:v>6.7289099999999999</c:v>
                </c:pt>
                <c:pt idx="623">
                  <c:v>6.7999900000000002</c:v>
                </c:pt>
                <c:pt idx="624">
                  <c:v>6.7999900000000002</c:v>
                </c:pt>
                <c:pt idx="625">
                  <c:v>6.8999899999999998</c:v>
                </c:pt>
              </c:numCache>
            </c:numRef>
          </c:xVal>
          <c:yVal>
            <c:numRef>
              <c:f>'Mualem 50 runs'!$D$11:$D$636</c:f>
              <c:numCache>
                <c:formatCode>0.00000</c:formatCode>
                <c:ptCount val="626"/>
                <c:pt idx="126">
                  <c:v>0.55420000000000003</c:v>
                </c:pt>
                <c:pt idx="127">
                  <c:v>0.55274000000000001</c:v>
                </c:pt>
                <c:pt idx="128">
                  <c:v>0.55188000000000004</c:v>
                </c:pt>
                <c:pt idx="129">
                  <c:v>0.55044999999999999</c:v>
                </c:pt>
                <c:pt idx="130">
                  <c:v>0.54888999999999999</c:v>
                </c:pt>
                <c:pt idx="131">
                  <c:v>0.54720999999999997</c:v>
                </c:pt>
                <c:pt idx="132">
                  <c:v>0.54542999999999997</c:v>
                </c:pt>
                <c:pt idx="133">
                  <c:v>0.54352999999999996</c:v>
                </c:pt>
                <c:pt idx="134">
                  <c:v>0.54154000000000002</c:v>
                </c:pt>
                <c:pt idx="135">
                  <c:v>0.53946000000000005</c:v>
                </c:pt>
                <c:pt idx="136">
                  <c:v>0.53729000000000005</c:v>
                </c:pt>
                <c:pt idx="137">
                  <c:v>0.53503999999999996</c:v>
                </c:pt>
                <c:pt idx="138">
                  <c:v>0.53271000000000002</c:v>
                </c:pt>
                <c:pt idx="139">
                  <c:v>0.53029999999999999</c:v>
                </c:pt>
                <c:pt idx="140">
                  <c:v>0.52781999999999996</c:v>
                </c:pt>
                <c:pt idx="141">
                  <c:v>0.52525999999999995</c:v>
                </c:pt>
                <c:pt idx="142">
                  <c:v>0.52263999999999999</c:v>
                </c:pt>
                <c:pt idx="143">
                  <c:v>0.51995000000000002</c:v>
                </c:pt>
                <c:pt idx="144">
                  <c:v>0.51719999999999999</c:v>
                </c:pt>
                <c:pt idx="145">
                  <c:v>0.51439000000000001</c:v>
                </c:pt>
                <c:pt idx="146">
                  <c:v>0.51151999999999997</c:v>
                </c:pt>
                <c:pt idx="147">
                  <c:v>0.50858999999999999</c:v>
                </c:pt>
                <c:pt idx="148">
                  <c:v>0.50561</c:v>
                </c:pt>
                <c:pt idx="149">
                  <c:v>0.49170000000000003</c:v>
                </c:pt>
                <c:pt idx="150">
                  <c:v>0.47409000000000001</c:v>
                </c:pt>
                <c:pt idx="151">
                  <c:v>0.45184000000000002</c:v>
                </c:pt>
                <c:pt idx="152">
                  <c:v>0.42376000000000003</c:v>
                </c:pt>
                <c:pt idx="153">
                  <c:v>0.38833000000000001</c:v>
                </c:pt>
                <c:pt idx="154">
                  <c:v>0.34366000000000002</c:v>
                </c:pt>
                <c:pt idx="155">
                  <c:v>0.28727999999999998</c:v>
                </c:pt>
                <c:pt idx="156">
                  <c:v>0.21607999999999999</c:v>
                </c:pt>
                <c:pt idx="157">
                  <c:v>0.12619</c:v>
                </c:pt>
                <c:pt idx="158">
                  <c:v>1.2970000000000001E-2</c:v>
                </c:pt>
                <c:pt idx="159">
                  <c:v>-0.12862999999999999</c:v>
                </c:pt>
                <c:pt idx="160">
                  <c:v>-0.30336000000000002</c:v>
                </c:pt>
                <c:pt idx="161">
                  <c:v>-0.51558999999999999</c:v>
                </c:pt>
                <c:pt idx="162">
                  <c:v>-0.76932999999999996</c:v>
                </c:pt>
                <c:pt idx="163">
                  <c:v>-1.05915</c:v>
                </c:pt>
                <c:pt idx="164">
                  <c:v>-1.3772500000000001</c:v>
                </c:pt>
                <c:pt idx="165">
                  <c:v>-1.7105900000000001</c:v>
                </c:pt>
                <c:pt idx="166">
                  <c:v>-2.0414300000000001</c:v>
                </c:pt>
                <c:pt idx="167">
                  <c:v>-2.3499500000000002</c:v>
                </c:pt>
                <c:pt idx="168">
                  <c:v>-2.6206200000000002</c:v>
                </c:pt>
                <c:pt idx="169">
                  <c:v>-2.8490500000000001</c:v>
                </c:pt>
                <c:pt idx="170">
                  <c:v>-3.0421499999999999</c:v>
                </c:pt>
                <c:pt idx="171">
                  <c:v>-3.2113900000000002</c:v>
                </c:pt>
                <c:pt idx="172">
                  <c:v>-3.3666800000000001</c:v>
                </c:pt>
                <c:pt idx="173">
                  <c:v>-3.5145400000000002</c:v>
                </c:pt>
                <c:pt idx="174">
                  <c:v>-3.65862</c:v>
                </c:pt>
                <c:pt idx="175">
                  <c:v>-3.8008600000000001</c:v>
                </c:pt>
                <c:pt idx="176">
                  <c:v>-3.9422199999999998</c:v>
                </c:pt>
                <c:pt idx="177">
                  <c:v>-4.0831499999999998</c:v>
                </c:pt>
                <c:pt idx="178">
                  <c:v>-4.2238899999999999</c:v>
                </c:pt>
                <c:pt idx="179">
                  <c:v>-4.3645199999999997</c:v>
                </c:pt>
                <c:pt idx="180">
                  <c:v>-4.50509</c:v>
                </c:pt>
                <c:pt idx="181">
                  <c:v>-4.6456</c:v>
                </c:pt>
                <c:pt idx="182">
                  <c:v>-4.7860500000000004</c:v>
                </c:pt>
                <c:pt idx="183">
                  <c:v>-4.9264099999999997</c:v>
                </c:pt>
                <c:pt idx="184">
                  <c:v>-5.0666399999999996</c:v>
                </c:pt>
                <c:pt idx="185">
                  <c:v>-5.2066800000000004</c:v>
                </c:pt>
                <c:pt idx="186">
                  <c:v>-5.3464600000000004</c:v>
                </c:pt>
                <c:pt idx="187">
                  <c:v>-5.4858799999999999</c:v>
                </c:pt>
                <c:pt idx="188">
                  <c:v>-5.6247999999999996</c:v>
                </c:pt>
                <c:pt idx="189">
                  <c:v>-5.7630100000000004</c:v>
                </c:pt>
                <c:pt idx="190">
                  <c:v>-5.9002499999999998</c:v>
                </c:pt>
                <c:pt idx="191">
                  <c:v>-6.0361799999999999</c:v>
                </c:pt>
                <c:pt idx="192">
                  <c:v>-6.1703099999999997</c:v>
                </c:pt>
                <c:pt idx="193">
                  <c:v>-6.3020500000000004</c:v>
                </c:pt>
                <c:pt idx="194">
                  <c:v>-6.4306000000000001</c:v>
                </c:pt>
                <c:pt idx="195">
                  <c:v>-6.55504</c:v>
                </c:pt>
                <c:pt idx="196">
                  <c:v>-6.6742299999999997</c:v>
                </c:pt>
                <c:pt idx="197">
                  <c:v>-6.7869400000000004</c:v>
                </c:pt>
                <c:pt idx="198">
                  <c:v>-6.8919100000000002</c:v>
                </c:pt>
                <c:pt idx="199">
                  <c:v>-6.9879899999999999</c:v>
                </c:pt>
                <c:pt idx="200">
                  <c:v>-7.07437</c:v>
                </c:pt>
                <c:pt idx="201">
                  <c:v>-7.1506600000000002</c:v>
                </c:pt>
                <c:pt idx="202">
                  <c:v>-7.2170800000000002</c:v>
                </c:pt>
                <c:pt idx="203">
                  <c:v>-7.2744</c:v>
                </c:pt>
                <c:pt idx="204">
                  <c:v>-7.3238799999999999</c:v>
                </c:pt>
                <c:pt idx="205">
                  <c:v>-7.3670999999999998</c:v>
                </c:pt>
                <c:pt idx="206">
                  <c:v>-7.4057700000000004</c:v>
                </c:pt>
                <c:pt idx="207">
                  <c:v>-7.4416399999999996</c:v>
                </c:pt>
                <c:pt idx="208">
                  <c:v>-7.4763900000000003</c:v>
                </c:pt>
                <c:pt idx="209">
                  <c:v>-7.5116100000000001</c:v>
                </c:pt>
                <c:pt idx="210">
                  <c:v>-7.5488</c:v>
                </c:pt>
                <c:pt idx="211">
                  <c:v>-7.58941</c:v>
                </c:pt>
                <c:pt idx="212">
                  <c:v>-7.6349200000000002</c:v>
                </c:pt>
                <c:pt idx="213">
                  <c:v>-7.6868100000000004</c:v>
                </c:pt>
                <c:pt idx="214">
                  <c:v>-7.7466699999999999</c:v>
                </c:pt>
                <c:pt idx="215">
                  <c:v>-7.8162500000000001</c:v>
                </c:pt>
                <c:pt idx="216">
                  <c:v>-7.8975600000000004</c:v>
                </c:pt>
                <c:pt idx="217">
                  <c:v>-7.9928800000000004</c:v>
                </c:pt>
                <c:pt idx="218">
                  <c:v>-8.1048600000000004</c:v>
                </c:pt>
                <c:pt idx="219">
                  <c:v>-8.2365999999999993</c:v>
                </c:pt>
                <c:pt idx="220">
                  <c:v>-8.3917199999999994</c:v>
                </c:pt>
                <c:pt idx="221">
                  <c:v>-8.4212100000000003</c:v>
                </c:pt>
                <c:pt idx="222">
                  <c:v>-8.7900299999999998</c:v>
                </c:pt>
                <c:pt idx="223">
                  <c:v>-9.0445100000000007</c:v>
                </c:pt>
                <c:pt idx="224">
                  <c:v>-9.3457899999999992</c:v>
                </c:pt>
                <c:pt idx="225">
                  <c:v>-9.8602299999999996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9F4-4CA0-A820-E0AEB064B2CF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'Mualem 50 runs'!$A$11:$A$636</c:f>
              <c:numCache>
                <c:formatCode>0.00000</c:formatCode>
                <c:ptCount val="626"/>
                <c:pt idx="0">
                  <c:v>1.1219863790508384</c:v>
                </c:pt>
                <c:pt idx="1">
                  <c:v>1.2810106287214833</c:v>
                </c:pt>
                <c:pt idx="2">
                  <c:v>1.3169971706892118</c:v>
                </c:pt>
                <c:pt idx="3">
                  <c:v>1.3650010026287434</c:v>
                </c:pt>
                <c:pt idx="4">
                  <c:v>1.3879945695410323</c:v>
                </c:pt>
                <c:pt idx="5">
                  <c:v>1.6889979031063136</c:v>
                </c:pt>
                <c:pt idx="6">
                  <c:v>1.7660036441782809</c:v>
                </c:pt>
                <c:pt idx="7">
                  <c:v>1.8370009860625263</c:v>
                </c:pt>
                <c:pt idx="8">
                  <c:v>2.4109964335163823</c:v>
                </c:pt>
                <c:pt idx="9">
                  <c:v>2.4419934633574378</c:v>
                </c:pt>
                <c:pt idx="10">
                  <c:v>2.4590002392686943</c:v>
                </c:pt>
                <c:pt idx="11">
                  <c:v>2.4660070727748673</c:v>
                </c:pt>
                <c:pt idx="12">
                  <c:v>3.0329811930973678</c:v>
                </c:pt>
                <c:pt idx="13">
                  <c:v>3.0400086360135417</c:v>
                </c:pt>
                <c:pt idx="14">
                  <c:v>3.146003933810869</c:v>
                </c:pt>
                <c:pt idx="15">
                  <c:v>3.146003933810869</c:v>
                </c:pt>
                <c:pt idx="16">
                  <c:v>3.1879998724048355</c:v>
                </c:pt>
                <c:pt idx="17">
                  <c:v>3.3300077008727591</c:v>
                </c:pt>
                <c:pt idx="18">
                  <c:v>3.5779970338110729</c:v>
                </c:pt>
                <c:pt idx="19">
                  <c:v>3.9280013255269335</c:v>
                </c:pt>
                <c:pt idx="20">
                  <c:v>3.9099997242139821</c:v>
                </c:pt>
                <c:pt idx="21">
                  <c:v>4.2890089115394634</c:v>
                </c:pt>
                <c:pt idx="22">
                  <c:v>4.7499989765583495</c:v>
                </c:pt>
                <c:pt idx="23">
                  <c:v>5.0580082327154026</c:v>
                </c:pt>
                <c:pt idx="24">
                  <c:v>5.0230053972499347</c:v>
                </c:pt>
                <c:pt idx="25">
                  <c:v>5.2659963704950794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0.30103000000000002</c:v>
                </c:pt>
                <c:pt idx="30">
                  <c:v>0.47711999999999999</c:v>
                </c:pt>
                <c:pt idx="31">
                  <c:v>0.60206000000000004</c:v>
                </c:pt>
                <c:pt idx="32">
                  <c:v>0.69896999999999998</c:v>
                </c:pt>
                <c:pt idx="33">
                  <c:v>0.77815000000000001</c:v>
                </c:pt>
                <c:pt idx="34">
                  <c:v>0.84509999999999996</c:v>
                </c:pt>
                <c:pt idx="35">
                  <c:v>0.90308999999999995</c:v>
                </c:pt>
                <c:pt idx="36">
                  <c:v>0.95423999999999998</c:v>
                </c:pt>
                <c:pt idx="37">
                  <c:v>1</c:v>
                </c:pt>
                <c:pt idx="38">
                  <c:v>1.04139</c:v>
                </c:pt>
                <c:pt idx="39">
                  <c:v>1.07918</c:v>
                </c:pt>
                <c:pt idx="40">
                  <c:v>1.1139399999999999</c:v>
                </c:pt>
                <c:pt idx="41">
                  <c:v>1.1461300000000001</c:v>
                </c:pt>
                <c:pt idx="42">
                  <c:v>1.1760900000000001</c:v>
                </c:pt>
                <c:pt idx="43">
                  <c:v>1.2041200000000001</c:v>
                </c:pt>
                <c:pt idx="44">
                  <c:v>1.23045</c:v>
                </c:pt>
                <c:pt idx="45">
                  <c:v>1.2552700000000001</c:v>
                </c:pt>
                <c:pt idx="46">
                  <c:v>1.2787500000000001</c:v>
                </c:pt>
                <c:pt idx="47">
                  <c:v>1.3010299999999999</c:v>
                </c:pt>
                <c:pt idx="48">
                  <c:v>1.32222</c:v>
                </c:pt>
                <c:pt idx="49">
                  <c:v>1.3943000000000001</c:v>
                </c:pt>
                <c:pt idx="50">
                  <c:v>1.46637</c:v>
                </c:pt>
                <c:pt idx="51">
                  <c:v>1.5384500000000001</c:v>
                </c:pt>
                <c:pt idx="52">
                  <c:v>1.61052</c:v>
                </c:pt>
                <c:pt idx="53">
                  <c:v>1.6826000000000001</c:v>
                </c:pt>
                <c:pt idx="54">
                  <c:v>1.75467</c:v>
                </c:pt>
                <c:pt idx="55">
                  <c:v>1.8267500000000001</c:v>
                </c:pt>
                <c:pt idx="56">
                  <c:v>1.89883</c:v>
                </c:pt>
                <c:pt idx="57">
                  <c:v>1.9709000000000001</c:v>
                </c:pt>
                <c:pt idx="58">
                  <c:v>2.04298</c:v>
                </c:pt>
                <c:pt idx="59">
                  <c:v>2.1150500000000001</c:v>
                </c:pt>
                <c:pt idx="60">
                  <c:v>2.1871299999999998</c:v>
                </c:pt>
                <c:pt idx="61">
                  <c:v>2.2592099999999999</c:v>
                </c:pt>
                <c:pt idx="62">
                  <c:v>2.33128</c:v>
                </c:pt>
                <c:pt idx="63">
                  <c:v>2.4033600000000002</c:v>
                </c:pt>
                <c:pt idx="64">
                  <c:v>2.4754299999999998</c:v>
                </c:pt>
                <c:pt idx="65">
                  <c:v>2.5475099999999999</c:v>
                </c:pt>
                <c:pt idx="66">
                  <c:v>2.6195900000000001</c:v>
                </c:pt>
                <c:pt idx="67">
                  <c:v>2.6916600000000002</c:v>
                </c:pt>
                <c:pt idx="68">
                  <c:v>2.7637399999999999</c:v>
                </c:pt>
                <c:pt idx="69">
                  <c:v>2.8358099999999999</c:v>
                </c:pt>
                <c:pt idx="70">
                  <c:v>2.9078900000000001</c:v>
                </c:pt>
                <c:pt idx="71">
                  <c:v>2.9799600000000002</c:v>
                </c:pt>
                <c:pt idx="72">
                  <c:v>3.0520399999999999</c:v>
                </c:pt>
                <c:pt idx="73">
                  <c:v>3.12412</c:v>
                </c:pt>
                <c:pt idx="74">
                  <c:v>3.1961900000000001</c:v>
                </c:pt>
                <c:pt idx="75">
                  <c:v>3.2682699999999998</c:v>
                </c:pt>
                <c:pt idx="76">
                  <c:v>3.3403399999999999</c:v>
                </c:pt>
                <c:pt idx="77">
                  <c:v>3.41242</c:v>
                </c:pt>
                <c:pt idx="78">
                  <c:v>3.4845000000000002</c:v>
                </c:pt>
                <c:pt idx="79">
                  <c:v>3.5565699999999998</c:v>
                </c:pt>
                <c:pt idx="80">
                  <c:v>3.6286499999999999</c:v>
                </c:pt>
                <c:pt idx="81">
                  <c:v>3.70072</c:v>
                </c:pt>
                <c:pt idx="82">
                  <c:v>3.7728000000000002</c:v>
                </c:pt>
                <c:pt idx="83">
                  <c:v>3.8448799999999999</c:v>
                </c:pt>
                <c:pt idx="84">
                  <c:v>3.9169499999999999</c:v>
                </c:pt>
                <c:pt idx="85">
                  <c:v>3.9890300000000001</c:v>
                </c:pt>
                <c:pt idx="86">
                  <c:v>4.0610999999999997</c:v>
                </c:pt>
                <c:pt idx="87">
                  <c:v>4.1331800000000003</c:v>
                </c:pt>
                <c:pt idx="88">
                  <c:v>4.20526</c:v>
                </c:pt>
                <c:pt idx="89">
                  <c:v>4.2773300000000001</c:v>
                </c:pt>
                <c:pt idx="90">
                  <c:v>4.3494099999999998</c:v>
                </c:pt>
                <c:pt idx="91">
                  <c:v>4.4214799999999999</c:v>
                </c:pt>
                <c:pt idx="92">
                  <c:v>4.4935600000000004</c:v>
                </c:pt>
                <c:pt idx="93">
                  <c:v>4.5656299999999996</c:v>
                </c:pt>
                <c:pt idx="94">
                  <c:v>4.6377100000000002</c:v>
                </c:pt>
                <c:pt idx="95">
                  <c:v>4.7097899999999999</c:v>
                </c:pt>
                <c:pt idx="96">
                  <c:v>4.78186</c:v>
                </c:pt>
                <c:pt idx="97">
                  <c:v>4.8539399999999997</c:v>
                </c:pt>
                <c:pt idx="98">
                  <c:v>4.9260099999999998</c:v>
                </c:pt>
                <c:pt idx="99">
                  <c:v>4.9980900000000004</c:v>
                </c:pt>
                <c:pt idx="100">
                  <c:v>5.0701700000000001</c:v>
                </c:pt>
                <c:pt idx="101">
                  <c:v>5.1422400000000001</c:v>
                </c:pt>
                <c:pt idx="102">
                  <c:v>5.2143199999999998</c:v>
                </c:pt>
                <c:pt idx="103">
                  <c:v>5.2863899999999999</c:v>
                </c:pt>
                <c:pt idx="104">
                  <c:v>5.3584699999999996</c:v>
                </c:pt>
                <c:pt idx="105">
                  <c:v>5.4305500000000002</c:v>
                </c:pt>
                <c:pt idx="106">
                  <c:v>5.5026200000000003</c:v>
                </c:pt>
                <c:pt idx="107">
                  <c:v>5.5747</c:v>
                </c:pt>
                <c:pt idx="108">
                  <c:v>5.6467700000000001</c:v>
                </c:pt>
                <c:pt idx="109">
                  <c:v>5.7188499999999998</c:v>
                </c:pt>
                <c:pt idx="110">
                  <c:v>5.7909300000000004</c:v>
                </c:pt>
                <c:pt idx="111">
                  <c:v>5.8630000000000004</c:v>
                </c:pt>
                <c:pt idx="112">
                  <c:v>5.9350800000000001</c:v>
                </c:pt>
                <c:pt idx="113">
                  <c:v>6.0071500000000002</c:v>
                </c:pt>
                <c:pt idx="114">
                  <c:v>6.0792299999999999</c:v>
                </c:pt>
                <c:pt idx="115">
                  <c:v>6.1513</c:v>
                </c:pt>
                <c:pt idx="116">
                  <c:v>6.2233799999999997</c:v>
                </c:pt>
                <c:pt idx="117">
                  <c:v>6.2954600000000003</c:v>
                </c:pt>
                <c:pt idx="118">
                  <c:v>6.3144999999999998</c:v>
                </c:pt>
                <c:pt idx="119">
                  <c:v>6.4396100000000001</c:v>
                </c:pt>
                <c:pt idx="120">
                  <c:v>6.5116800000000001</c:v>
                </c:pt>
                <c:pt idx="121">
                  <c:v>6.5837599999999998</c:v>
                </c:pt>
                <c:pt idx="122">
                  <c:v>6.6558400000000004</c:v>
                </c:pt>
                <c:pt idx="123">
                  <c:v>6.7279099999999996</c:v>
                </c:pt>
                <c:pt idx="124">
                  <c:v>6.7999900000000002</c:v>
                </c:pt>
                <c:pt idx="125">
                  <c:v>6.8999899999999998</c:v>
                </c:pt>
                <c:pt idx="126">
                  <c:v>0</c:v>
                </c:pt>
                <c:pt idx="127">
                  <c:v>0.63832</c:v>
                </c:pt>
                <c:pt idx="128">
                  <c:v>0.69896999999999998</c:v>
                </c:pt>
                <c:pt idx="129">
                  <c:v>0.77815000000000001</c:v>
                </c:pt>
                <c:pt idx="130">
                  <c:v>0.84509999999999996</c:v>
                </c:pt>
                <c:pt idx="131">
                  <c:v>0.90308999999999995</c:v>
                </c:pt>
                <c:pt idx="132">
                  <c:v>0.95423999999999998</c:v>
                </c:pt>
                <c:pt idx="133">
                  <c:v>1</c:v>
                </c:pt>
                <c:pt idx="134">
                  <c:v>1.04139</c:v>
                </c:pt>
                <c:pt idx="135">
                  <c:v>1.07918</c:v>
                </c:pt>
                <c:pt idx="136">
                  <c:v>1.1139399999999999</c:v>
                </c:pt>
                <c:pt idx="137">
                  <c:v>1.1461300000000001</c:v>
                </c:pt>
                <c:pt idx="138">
                  <c:v>1.1760900000000001</c:v>
                </c:pt>
                <c:pt idx="139">
                  <c:v>1.2041200000000001</c:v>
                </c:pt>
                <c:pt idx="140">
                  <c:v>1.23045</c:v>
                </c:pt>
                <c:pt idx="141">
                  <c:v>1.2552700000000001</c:v>
                </c:pt>
                <c:pt idx="142">
                  <c:v>1.2787500000000001</c:v>
                </c:pt>
                <c:pt idx="143">
                  <c:v>1.3010299999999999</c:v>
                </c:pt>
                <c:pt idx="144">
                  <c:v>1.32222</c:v>
                </c:pt>
                <c:pt idx="145">
                  <c:v>1.3424199999999999</c:v>
                </c:pt>
                <c:pt idx="146">
                  <c:v>1.3617300000000001</c:v>
                </c:pt>
                <c:pt idx="147">
                  <c:v>1.3802099999999999</c:v>
                </c:pt>
                <c:pt idx="148">
                  <c:v>1.39794</c:v>
                </c:pt>
                <c:pt idx="149">
                  <c:v>1.46902</c:v>
                </c:pt>
                <c:pt idx="150">
                  <c:v>1.5401</c:v>
                </c:pt>
                <c:pt idx="151">
                  <c:v>1.6111800000000001</c:v>
                </c:pt>
                <c:pt idx="152">
                  <c:v>1.6822600000000001</c:v>
                </c:pt>
                <c:pt idx="153">
                  <c:v>1.7533399999999999</c:v>
                </c:pt>
                <c:pt idx="154">
                  <c:v>1.8244199999999999</c:v>
                </c:pt>
                <c:pt idx="155">
                  <c:v>1.8955</c:v>
                </c:pt>
                <c:pt idx="156">
                  <c:v>1.96658</c:v>
                </c:pt>
                <c:pt idx="157">
                  <c:v>2.0376599999999998</c:v>
                </c:pt>
                <c:pt idx="158">
                  <c:v>2.1087400000000001</c:v>
                </c:pt>
                <c:pt idx="159">
                  <c:v>2.1798199999999999</c:v>
                </c:pt>
                <c:pt idx="160">
                  <c:v>2.2508900000000001</c:v>
                </c:pt>
                <c:pt idx="161">
                  <c:v>2.3219699999999999</c:v>
                </c:pt>
                <c:pt idx="162">
                  <c:v>2.3930500000000001</c:v>
                </c:pt>
                <c:pt idx="163">
                  <c:v>2.4641299999999999</c:v>
                </c:pt>
                <c:pt idx="164">
                  <c:v>2.5352100000000002</c:v>
                </c:pt>
                <c:pt idx="165">
                  <c:v>2.60629</c:v>
                </c:pt>
                <c:pt idx="166">
                  <c:v>2.6773699999999998</c:v>
                </c:pt>
                <c:pt idx="167">
                  <c:v>2.7484500000000001</c:v>
                </c:pt>
                <c:pt idx="168">
                  <c:v>2.8195299999999999</c:v>
                </c:pt>
                <c:pt idx="169">
                  <c:v>2.8906100000000001</c:v>
                </c:pt>
                <c:pt idx="170">
                  <c:v>2.9616899999999999</c:v>
                </c:pt>
                <c:pt idx="171">
                  <c:v>3.0327700000000002</c:v>
                </c:pt>
                <c:pt idx="172">
                  <c:v>3.10385</c:v>
                </c:pt>
                <c:pt idx="173">
                  <c:v>3.1749299999999998</c:v>
                </c:pt>
                <c:pt idx="174">
                  <c:v>3.2460100000000001</c:v>
                </c:pt>
                <c:pt idx="175">
                  <c:v>3.3170899999999999</c:v>
                </c:pt>
                <c:pt idx="176">
                  <c:v>3.3881700000000001</c:v>
                </c:pt>
                <c:pt idx="177">
                  <c:v>3.4592499999999999</c:v>
                </c:pt>
                <c:pt idx="178">
                  <c:v>3.5303300000000002</c:v>
                </c:pt>
                <c:pt idx="179">
                  <c:v>3.60141</c:v>
                </c:pt>
                <c:pt idx="180">
                  <c:v>3.6724899999999998</c:v>
                </c:pt>
                <c:pt idx="181">
                  <c:v>3.7435700000000001</c:v>
                </c:pt>
                <c:pt idx="182">
                  <c:v>3.8146499999999999</c:v>
                </c:pt>
                <c:pt idx="183">
                  <c:v>3.8857300000000001</c:v>
                </c:pt>
                <c:pt idx="184">
                  <c:v>3.9567999999999999</c:v>
                </c:pt>
                <c:pt idx="185">
                  <c:v>4.0278799999999997</c:v>
                </c:pt>
                <c:pt idx="186">
                  <c:v>4.0989599999999999</c:v>
                </c:pt>
                <c:pt idx="187">
                  <c:v>4.1700400000000002</c:v>
                </c:pt>
                <c:pt idx="188">
                  <c:v>4.2411199999999996</c:v>
                </c:pt>
                <c:pt idx="189">
                  <c:v>4.3121999999999998</c:v>
                </c:pt>
                <c:pt idx="190">
                  <c:v>4.3832800000000001</c:v>
                </c:pt>
                <c:pt idx="191">
                  <c:v>4.4543600000000003</c:v>
                </c:pt>
                <c:pt idx="192">
                  <c:v>4.5254399999999997</c:v>
                </c:pt>
                <c:pt idx="193">
                  <c:v>4.5965199999999999</c:v>
                </c:pt>
                <c:pt idx="194">
                  <c:v>4.6676000000000002</c:v>
                </c:pt>
                <c:pt idx="195">
                  <c:v>4.7386799999999996</c:v>
                </c:pt>
                <c:pt idx="196">
                  <c:v>4.8097599999999998</c:v>
                </c:pt>
                <c:pt idx="197">
                  <c:v>4.8808400000000001</c:v>
                </c:pt>
                <c:pt idx="198">
                  <c:v>4.9519200000000003</c:v>
                </c:pt>
                <c:pt idx="199">
                  <c:v>5.0229999999999997</c:v>
                </c:pt>
                <c:pt idx="200">
                  <c:v>5.0940799999999999</c:v>
                </c:pt>
                <c:pt idx="201">
                  <c:v>5.1651600000000002</c:v>
                </c:pt>
                <c:pt idx="202">
                  <c:v>5.2362399999999996</c:v>
                </c:pt>
                <c:pt idx="203">
                  <c:v>5.3073199999999998</c:v>
                </c:pt>
                <c:pt idx="204">
                  <c:v>5.3784000000000001</c:v>
                </c:pt>
                <c:pt idx="205">
                  <c:v>5.4494800000000003</c:v>
                </c:pt>
                <c:pt idx="206">
                  <c:v>5.5205599999999997</c:v>
                </c:pt>
                <c:pt idx="207">
                  <c:v>5.5916300000000003</c:v>
                </c:pt>
                <c:pt idx="208">
                  <c:v>5.6627099999999997</c:v>
                </c:pt>
                <c:pt idx="209">
                  <c:v>5.7337899999999999</c:v>
                </c:pt>
                <c:pt idx="210">
                  <c:v>5.8048700000000002</c:v>
                </c:pt>
                <c:pt idx="211">
                  <c:v>5.8759499999999996</c:v>
                </c:pt>
                <c:pt idx="212">
                  <c:v>5.9470299999999998</c:v>
                </c:pt>
                <c:pt idx="213">
                  <c:v>6.0181100000000001</c:v>
                </c:pt>
                <c:pt idx="214">
                  <c:v>6.0891900000000003</c:v>
                </c:pt>
                <c:pt idx="215">
                  <c:v>6.1602699999999997</c:v>
                </c:pt>
                <c:pt idx="216">
                  <c:v>6.2313499999999999</c:v>
                </c:pt>
                <c:pt idx="217">
                  <c:v>6.3024300000000002</c:v>
                </c:pt>
                <c:pt idx="218">
                  <c:v>6.3735099999999996</c:v>
                </c:pt>
                <c:pt idx="219">
                  <c:v>6.4445899999999998</c:v>
                </c:pt>
                <c:pt idx="220">
                  <c:v>6.5156700000000001</c:v>
                </c:pt>
                <c:pt idx="221">
                  <c:v>6.5279600000000002</c:v>
                </c:pt>
                <c:pt idx="222">
                  <c:v>6.6578299999999997</c:v>
                </c:pt>
                <c:pt idx="223">
                  <c:v>6.7289099999999999</c:v>
                </c:pt>
                <c:pt idx="224">
                  <c:v>6.7999900000000002</c:v>
                </c:pt>
                <c:pt idx="225">
                  <c:v>6.8999899999999998</c:v>
                </c:pt>
                <c:pt idx="226">
                  <c:v>0</c:v>
                </c:pt>
                <c:pt idx="227">
                  <c:v>6.7600000000000004E-3</c:v>
                </c:pt>
                <c:pt idx="228">
                  <c:v>0.30103000000000002</c:v>
                </c:pt>
                <c:pt idx="229">
                  <c:v>0.47711999999999999</c:v>
                </c:pt>
                <c:pt idx="230">
                  <c:v>0.60206000000000004</c:v>
                </c:pt>
                <c:pt idx="231">
                  <c:v>0.69896999999999998</c:v>
                </c:pt>
                <c:pt idx="232">
                  <c:v>0.77815000000000001</c:v>
                </c:pt>
                <c:pt idx="233">
                  <c:v>0.84509999999999996</c:v>
                </c:pt>
                <c:pt idx="234">
                  <c:v>0.90308999999999995</c:v>
                </c:pt>
                <c:pt idx="235">
                  <c:v>0.95423999999999998</c:v>
                </c:pt>
                <c:pt idx="236">
                  <c:v>1</c:v>
                </c:pt>
                <c:pt idx="237">
                  <c:v>1.04139</c:v>
                </c:pt>
                <c:pt idx="238">
                  <c:v>1.07918</c:v>
                </c:pt>
                <c:pt idx="239">
                  <c:v>1.1139399999999999</c:v>
                </c:pt>
                <c:pt idx="240">
                  <c:v>1.1461300000000001</c:v>
                </c:pt>
                <c:pt idx="241">
                  <c:v>1.1760900000000001</c:v>
                </c:pt>
                <c:pt idx="242">
                  <c:v>1.2041200000000001</c:v>
                </c:pt>
                <c:pt idx="243">
                  <c:v>1.23045</c:v>
                </c:pt>
                <c:pt idx="244">
                  <c:v>1.2552700000000001</c:v>
                </c:pt>
                <c:pt idx="245">
                  <c:v>1.2787500000000001</c:v>
                </c:pt>
                <c:pt idx="246">
                  <c:v>1.3010299999999999</c:v>
                </c:pt>
                <c:pt idx="247">
                  <c:v>1.32222</c:v>
                </c:pt>
                <c:pt idx="248">
                  <c:v>1.3424199999999999</c:v>
                </c:pt>
                <c:pt idx="249">
                  <c:v>1.4142300000000001</c:v>
                </c:pt>
                <c:pt idx="250">
                  <c:v>1.48604</c:v>
                </c:pt>
                <c:pt idx="251">
                  <c:v>1.55785</c:v>
                </c:pt>
                <c:pt idx="252">
                  <c:v>1.6296600000000001</c:v>
                </c:pt>
                <c:pt idx="253">
                  <c:v>1.70147</c:v>
                </c:pt>
                <c:pt idx="254">
                  <c:v>1.77328</c:v>
                </c:pt>
                <c:pt idx="255">
                  <c:v>1.8450899999999999</c:v>
                </c:pt>
                <c:pt idx="256">
                  <c:v>1.9169</c:v>
                </c:pt>
                <c:pt idx="257">
                  <c:v>1.98871</c:v>
                </c:pt>
                <c:pt idx="258">
                  <c:v>2.0605199999999999</c:v>
                </c:pt>
                <c:pt idx="259">
                  <c:v>2.1323300000000001</c:v>
                </c:pt>
                <c:pt idx="260">
                  <c:v>2.2041400000000002</c:v>
                </c:pt>
                <c:pt idx="261">
                  <c:v>2.2759499999999999</c:v>
                </c:pt>
                <c:pt idx="262">
                  <c:v>2.3477600000000001</c:v>
                </c:pt>
                <c:pt idx="263">
                  <c:v>2.4195700000000002</c:v>
                </c:pt>
                <c:pt idx="264">
                  <c:v>2.4913799999999999</c:v>
                </c:pt>
                <c:pt idx="265">
                  <c:v>2.5631900000000001</c:v>
                </c:pt>
                <c:pt idx="266">
                  <c:v>2.6349999999999998</c:v>
                </c:pt>
                <c:pt idx="267">
                  <c:v>2.7068099999999999</c:v>
                </c:pt>
                <c:pt idx="268">
                  <c:v>2.7786200000000001</c:v>
                </c:pt>
                <c:pt idx="269">
                  <c:v>2.8504299999999998</c:v>
                </c:pt>
                <c:pt idx="270">
                  <c:v>2.9222399999999999</c:v>
                </c:pt>
                <c:pt idx="271">
                  <c:v>2.9940500000000001</c:v>
                </c:pt>
                <c:pt idx="272">
                  <c:v>3.0658599999999998</c:v>
                </c:pt>
                <c:pt idx="273">
                  <c:v>3.13767</c:v>
                </c:pt>
                <c:pt idx="274">
                  <c:v>3.2094800000000001</c:v>
                </c:pt>
                <c:pt idx="275">
                  <c:v>3.2812899999999998</c:v>
                </c:pt>
                <c:pt idx="276">
                  <c:v>3.3531</c:v>
                </c:pt>
                <c:pt idx="277">
                  <c:v>3.4249100000000001</c:v>
                </c:pt>
                <c:pt idx="278">
                  <c:v>3.4967199999999998</c:v>
                </c:pt>
                <c:pt idx="279">
                  <c:v>3.5074399999999999</c:v>
                </c:pt>
                <c:pt idx="280">
                  <c:v>3.6403400000000001</c:v>
                </c:pt>
                <c:pt idx="281">
                  <c:v>3.7121499999999998</c:v>
                </c:pt>
                <c:pt idx="282">
                  <c:v>3.78396</c:v>
                </c:pt>
                <c:pt idx="283">
                  <c:v>3.8557700000000001</c:v>
                </c:pt>
                <c:pt idx="284">
                  <c:v>3.9275899999999999</c:v>
                </c:pt>
                <c:pt idx="285">
                  <c:v>3.9994000000000001</c:v>
                </c:pt>
                <c:pt idx="286">
                  <c:v>4.0712099999999998</c:v>
                </c:pt>
                <c:pt idx="287">
                  <c:v>4.1430199999999999</c:v>
                </c:pt>
                <c:pt idx="288">
                  <c:v>4.2148300000000001</c:v>
                </c:pt>
                <c:pt idx="289">
                  <c:v>4.2866400000000002</c:v>
                </c:pt>
                <c:pt idx="290">
                  <c:v>4.3584500000000004</c:v>
                </c:pt>
                <c:pt idx="291">
                  <c:v>4.4302599999999996</c:v>
                </c:pt>
                <c:pt idx="292">
                  <c:v>4.5020699999999998</c:v>
                </c:pt>
                <c:pt idx="293">
                  <c:v>4.5738799999999999</c:v>
                </c:pt>
                <c:pt idx="294">
                  <c:v>4.6456900000000001</c:v>
                </c:pt>
                <c:pt idx="295">
                  <c:v>4.7175000000000002</c:v>
                </c:pt>
                <c:pt idx="296">
                  <c:v>4.7893100000000004</c:v>
                </c:pt>
                <c:pt idx="297">
                  <c:v>4.8611199999999997</c:v>
                </c:pt>
                <c:pt idx="298">
                  <c:v>4.9329299999999998</c:v>
                </c:pt>
                <c:pt idx="299">
                  <c:v>5.00474</c:v>
                </c:pt>
                <c:pt idx="300">
                  <c:v>5.0765500000000001</c:v>
                </c:pt>
                <c:pt idx="301">
                  <c:v>5.1483600000000003</c:v>
                </c:pt>
                <c:pt idx="302">
                  <c:v>5.2201700000000004</c:v>
                </c:pt>
                <c:pt idx="303">
                  <c:v>5.2919799999999997</c:v>
                </c:pt>
                <c:pt idx="304">
                  <c:v>5.3637899999999998</c:v>
                </c:pt>
                <c:pt idx="305">
                  <c:v>5.4356</c:v>
                </c:pt>
                <c:pt idx="306">
                  <c:v>5.5074100000000001</c:v>
                </c:pt>
                <c:pt idx="307">
                  <c:v>5.5792200000000003</c:v>
                </c:pt>
                <c:pt idx="308">
                  <c:v>5.6510300000000004</c:v>
                </c:pt>
                <c:pt idx="309">
                  <c:v>5.7228399999999997</c:v>
                </c:pt>
                <c:pt idx="310">
                  <c:v>5.7946499999999999</c:v>
                </c:pt>
                <c:pt idx="311">
                  <c:v>5.86646</c:v>
                </c:pt>
                <c:pt idx="312">
                  <c:v>5.9382700000000002</c:v>
                </c:pt>
                <c:pt idx="313">
                  <c:v>6.0100800000000003</c:v>
                </c:pt>
                <c:pt idx="314">
                  <c:v>6.0818899999999996</c:v>
                </c:pt>
                <c:pt idx="315">
                  <c:v>6.1536999999999997</c:v>
                </c:pt>
                <c:pt idx="316">
                  <c:v>6.2255099999999999</c:v>
                </c:pt>
                <c:pt idx="317">
                  <c:v>6.29732</c:v>
                </c:pt>
                <c:pt idx="318">
                  <c:v>6.3691300000000002</c:v>
                </c:pt>
                <c:pt idx="319">
                  <c:v>6.4409400000000003</c:v>
                </c:pt>
                <c:pt idx="320">
                  <c:v>6.5127499999999996</c:v>
                </c:pt>
                <c:pt idx="321">
                  <c:v>6.5845599999999997</c:v>
                </c:pt>
                <c:pt idx="322">
                  <c:v>6.6563699999999999</c:v>
                </c:pt>
                <c:pt idx="323">
                  <c:v>6.72818</c:v>
                </c:pt>
                <c:pt idx="324">
                  <c:v>6.7999900000000002</c:v>
                </c:pt>
                <c:pt idx="325">
                  <c:v>6.8999899999999998</c:v>
                </c:pt>
                <c:pt idx="326">
                  <c:v>0</c:v>
                </c:pt>
                <c:pt idx="327">
                  <c:v>0.67444999999999999</c:v>
                </c:pt>
                <c:pt idx="328">
                  <c:v>0.69896999999999998</c:v>
                </c:pt>
                <c:pt idx="329">
                  <c:v>0.77815000000000001</c:v>
                </c:pt>
                <c:pt idx="330">
                  <c:v>0.84509999999999996</c:v>
                </c:pt>
                <c:pt idx="331">
                  <c:v>0.90308999999999995</c:v>
                </c:pt>
                <c:pt idx="332">
                  <c:v>0.95423999999999998</c:v>
                </c:pt>
                <c:pt idx="333">
                  <c:v>1</c:v>
                </c:pt>
                <c:pt idx="334">
                  <c:v>1.04139</c:v>
                </c:pt>
                <c:pt idx="335">
                  <c:v>1.07918</c:v>
                </c:pt>
                <c:pt idx="336">
                  <c:v>1.1139399999999999</c:v>
                </c:pt>
                <c:pt idx="337">
                  <c:v>1.1461300000000001</c:v>
                </c:pt>
                <c:pt idx="338">
                  <c:v>1.1760900000000001</c:v>
                </c:pt>
                <c:pt idx="339">
                  <c:v>1.2041200000000001</c:v>
                </c:pt>
                <c:pt idx="340">
                  <c:v>1.23045</c:v>
                </c:pt>
                <c:pt idx="341">
                  <c:v>1.2552700000000001</c:v>
                </c:pt>
                <c:pt idx="342">
                  <c:v>1.2787500000000001</c:v>
                </c:pt>
                <c:pt idx="343">
                  <c:v>1.3010299999999999</c:v>
                </c:pt>
                <c:pt idx="344">
                  <c:v>1.32222</c:v>
                </c:pt>
                <c:pt idx="345">
                  <c:v>1.3424199999999999</c:v>
                </c:pt>
                <c:pt idx="346">
                  <c:v>1.3617300000000001</c:v>
                </c:pt>
                <c:pt idx="347">
                  <c:v>1.3802099999999999</c:v>
                </c:pt>
                <c:pt idx="348">
                  <c:v>1.39794</c:v>
                </c:pt>
                <c:pt idx="349">
                  <c:v>1.46902</c:v>
                </c:pt>
                <c:pt idx="350">
                  <c:v>1.5401</c:v>
                </c:pt>
                <c:pt idx="351">
                  <c:v>1.6111800000000001</c:v>
                </c:pt>
                <c:pt idx="352">
                  <c:v>1.6822600000000001</c:v>
                </c:pt>
                <c:pt idx="353">
                  <c:v>1.7533399999999999</c:v>
                </c:pt>
                <c:pt idx="354">
                  <c:v>1.8244199999999999</c:v>
                </c:pt>
                <c:pt idx="355">
                  <c:v>1.8955</c:v>
                </c:pt>
                <c:pt idx="356">
                  <c:v>1.96658</c:v>
                </c:pt>
                <c:pt idx="357">
                  <c:v>2.0376599999999998</c:v>
                </c:pt>
                <c:pt idx="358">
                  <c:v>2.1087400000000001</c:v>
                </c:pt>
                <c:pt idx="359">
                  <c:v>2.1798199999999999</c:v>
                </c:pt>
                <c:pt idx="360">
                  <c:v>2.2508900000000001</c:v>
                </c:pt>
                <c:pt idx="361">
                  <c:v>2.3219699999999999</c:v>
                </c:pt>
                <c:pt idx="362">
                  <c:v>2.3930500000000001</c:v>
                </c:pt>
                <c:pt idx="363">
                  <c:v>2.4641299999999999</c:v>
                </c:pt>
                <c:pt idx="364">
                  <c:v>2.5352100000000002</c:v>
                </c:pt>
                <c:pt idx="365">
                  <c:v>2.60629</c:v>
                </c:pt>
                <c:pt idx="366">
                  <c:v>2.6773699999999998</c:v>
                </c:pt>
                <c:pt idx="367">
                  <c:v>2.7484500000000001</c:v>
                </c:pt>
                <c:pt idx="368">
                  <c:v>2.8195299999999999</c:v>
                </c:pt>
                <c:pt idx="369">
                  <c:v>2.8906100000000001</c:v>
                </c:pt>
                <c:pt idx="370">
                  <c:v>2.9616899999999999</c:v>
                </c:pt>
                <c:pt idx="371">
                  <c:v>3.0327700000000002</c:v>
                </c:pt>
                <c:pt idx="372">
                  <c:v>3.10385</c:v>
                </c:pt>
                <c:pt idx="373">
                  <c:v>3.1749299999999998</c:v>
                </c:pt>
                <c:pt idx="374">
                  <c:v>3.2460100000000001</c:v>
                </c:pt>
                <c:pt idx="375">
                  <c:v>3.3087499999999999</c:v>
                </c:pt>
                <c:pt idx="376">
                  <c:v>3.3881700000000001</c:v>
                </c:pt>
                <c:pt idx="377">
                  <c:v>3.4592499999999999</c:v>
                </c:pt>
                <c:pt idx="378">
                  <c:v>3.5303300000000002</c:v>
                </c:pt>
                <c:pt idx="379">
                  <c:v>3.60141</c:v>
                </c:pt>
                <c:pt idx="380">
                  <c:v>3.6724899999999998</c:v>
                </c:pt>
                <c:pt idx="381">
                  <c:v>3.7435700000000001</c:v>
                </c:pt>
                <c:pt idx="382">
                  <c:v>3.8146499999999999</c:v>
                </c:pt>
                <c:pt idx="383">
                  <c:v>3.8857300000000001</c:v>
                </c:pt>
                <c:pt idx="384">
                  <c:v>3.9567999999999999</c:v>
                </c:pt>
                <c:pt idx="385">
                  <c:v>4.0278799999999997</c:v>
                </c:pt>
                <c:pt idx="386">
                  <c:v>4.0989599999999999</c:v>
                </c:pt>
                <c:pt idx="387">
                  <c:v>4.1700400000000002</c:v>
                </c:pt>
                <c:pt idx="388">
                  <c:v>4.2411199999999996</c:v>
                </c:pt>
                <c:pt idx="389">
                  <c:v>4.3121999999999998</c:v>
                </c:pt>
                <c:pt idx="390">
                  <c:v>4.3832800000000001</c:v>
                </c:pt>
                <c:pt idx="391">
                  <c:v>4.4543600000000003</c:v>
                </c:pt>
                <c:pt idx="392">
                  <c:v>4.5254399999999997</c:v>
                </c:pt>
                <c:pt idx="393">
                  <c:v>4.5965199999999999</c:v>
                </c:pt>
                <c:pt idx="394">
                  <c:v>4.6676000000000002</c:v>
                </c:pt>
                <c:pt idx="395">
                  <c:v>4.7386799999999996</c:v>
                </c:pt>
                <c:pt idx="396">
                  <c:v>4.8097599999999998</c:v>
                </c:pt>
                <c:pt idx="397">
                  <c:v>4.8808400000000001</c:v>
                </c:pt>
                <c:pt idx="398">
                  <c:v>4.9519200000000003</c:v>
                </c:pt>
                <c:pt idx="399">
                  <c:v>5.0229999999999997</c:v>
                </c:pt>
                <c:pt idx="400">
                  <c:v>5.0940799999999999</c:v>
                </c:pt>
                <c:pt idx="401">
                  <c:v>5.1651600000000002</c:v>
                </c:pt>
                <c:pt idx="402">
                  <c:v>5.2362399999999996</c:v>
                </c:pt>
                <c:pt idx="403">
                  <c:v>5.3073199999999998</c:v>
                </c:pt>
                <c:pt idx="404">
                  <c:v>5.3784000000000001</c:v>
                </c:pt>
                <c:pt idx="405">
                  <c:v>5.4494800000000003</c:v>
                </c:pt>
                <c:pt idx="406">
                  <c:v>5.5205599999999997</c:v>
                </c:pt>
                <c:pt idx="407">
                  <c:v>5.5916300000000003</c:v>
                </c:pt>
                <c:pt idx="408">
                  <c:v>5.6627099999999997</c:v>
                </c:pt>
                <c:pt idx="409">
                  <c:v>5.7337899999999999</c:v>
                </c:pt>
                <c:pt idx="410">
                  <c:v>5.8048700000000002</c:v>
                </c:pt>
                <c:pt idx="411">
                  <c:v>5.8759499999999996</c:v>
                </c:pt>
                <c:pt idx="412">
                  <c:v>5.9470299999999998</c:v>
                </c:pt>
                <c:pt idx="413">
                  <c:v>6.0181100000000001</c:v>
                </c:pt>
                <c:pt idx="414">
                  <c:v>6.0891900000000003</c:v>
                </c:pt>
                <c:pt idx="415">
                  <c:v>6.1602699999999997</c:v>
                </c:pt>
                <c:pt idx="416">
                  <c:v>6.2313499999999999</c:v>
                </c:pt>
                <c:pt idx="417">
                  <c:v>6.3024300000000002</c:v>
                </c:pt>
                <c:pt idx="418">
                  <c:v>6.3735099999999996</c:v>
                </c:pt>
                <c:pt idx="419">
                  <c:v>6.4445899999999998</c:v>
                </c:pt>
                <c:pt idx="420">
                  <c:v>6.5156700000000001</c:v>
                </c:pt>
                <c:pt idx="421">
                  <c:v>6.5867500000000003</c:v>
                </c:pt>
                <c:pt idx="422">
                  <c:v>6.6578299999999997</c:v>
                </c:pt>
                <c:pt idx="423">
                  <c:v>6.7289099999999999</c:v>
                </c:pt>
                <c:pt idx="424">
                  <c:v>6.7999900000000002</c:v>
                </c:pt>
                <c:pt idx="425">
                  <c:v>6.8999899999999998</c:v>
                </c:pt>
                <c:pt idx="426">
                  <c:v>0</c:v>
                </c:pt>
                <c:pt idx="427">
                  <c:v>0.72729999999999995</c:v>
                </c:pt>
                <c:pt idx="428">
                  <c:v>0.77815000000000001</c:v>
                </c:pt>
                <c:pt idx="429">
                  <c:v>0.84509999999999996</c:v>
                </c:pt>
                <c:pt idx="430">
                  <c:v>0.90308999999999995</c:v>
                </c:pt>
                <c:pt idx="431">
                  <c:v>0.95423999999999998</c:v>
                </c:pt>
                <c:pt idx="432">
                  <c:v>1</c:v>
                </c:pt>
                <c:pt idx="433">
                  <c:v>1.04139</c:v>
                </c:pt>
                <c:pt idx="434">
                  <c:v>1.07918</c:v>
                </c:pt>
                <c:pt idx="435">
                  <c:v>1.1139399999999999</c:v>
                </c:pt>
                <c:pt idx="436">
                  <c:v>1.1461300000000001</c:v>
                </c:pt>
                <c:pt idx="437">
                  <c:v>1.1760900000000001</c:v>
                </c:pt>
                <c:pt idx="438">
                  <c:v>1.2041200000000001</c:v>
                </c:pt>
                <c:pt idx="439">
                  <c:v>1.23045</c:v>
                </c:pt>
                <c:pt idx="440">
                  <c:v>1.2552700000000001</c:v>
                </c:pt>
                <c:pt idx="441">
                  <c:v>1.2787500000000001</c:v>
                </c:pt>
                <c:pt idx="442">
                  <c:v>1.3010299999999999</c:v>
                </c:pt>
                <c:pt idx="443">
                  <c:v>1.32222</c:v>
                </c:pt>
                <c:pt idx="444">
                  <c:v>1.3424199999999999</c:v>
                </c:pt>
                <c:pt idx="445">
                  <c:v>1.3617300000000001</c:v>
                </c:pt>
                <c:pt idx="446">
                  <c:v>1.3802099999999999</c:v>
                </c:pt>
                <c:pt idx="447">
                  <c:v>1.39794</c:v>
                </c:pt>
                <c:pt idx="448">
                  <c:v>1.4149700000000001</c:v>
                </c:pt>
                <c:pt idx="449">
                  <c:v>1.48583</c:v>
                </c:pt>
                <c:pt idx="450">
                  <c:v>1.5566800000000001</c:v>
                </c:pt>
                <c:pt idx="451">
                  <c:v>1.62754</c:v>
                </c:pt>
                <c:pt idx="452">
                  <c:v>1.6983999999999999</c:v>
                </c:pt>
                <c:pt idx="453">
                  <c:v>1.76925</c:v>
                </c:pt>
                <c:pt idx="454">
                  <c:v>1.8401099999999999</c:v>
                </c:pt>
                <c:pt idx="455">
                  <c:v>1.91096</c:v>
                </c:pt>
                <c:pt idx="456">
                  <c:v>1.9818199999999999</c:v>
                </c:pt>
                <c:pt idx="457">
                  <c:v>2.05267</c:v>
                </c:pt>
                <c:pt idx="458">
                  <c:v>2.1235300000000001</c:v>
                </c:pt>
                <c:pt idx="459">
                  <c:v>2.1943800000000002</c:v>
                </c:pt>
                <c:pt idx="460">
                  <c:v>2.2652399999999999</c:v>
                </c:pt>
                <c:pt idx="461">
                  <c:v>2.33609</c:v>
                </c:pt>
                <c:pt idx="462">
                  <c:v>2.4069500000000001</c:v>
                </c:pt>
                <c:pt idx="463">
                  <c:v>2.4778099999999998</c:v>
                </c:pt>
                <c:pt idx="464">
                  <c:v>2.5486599999999999</c:v>
                </c:pt>
                <c:pt idx="465">
                  <c:v>2.6195200000000001</c:v>
                </c:pt>
                <c:pt idx="466">
                  <c:v>2.6903700000000002</c:v>
                </c:pt>
                <c:pt idx="467">
                  <c:v>2.7612299999999999</c:v>
                </c:pt>
                <c:pt idx="468">
                  <c:v>2.8320799999999999</c:v>
                </c:pt>
                <c:pt idx="469">
                  <c:v>2.9029400000000001</c:v>
                </c:pt>
                <c:pt idx="470">
                  <c:v>2.9737900000000002</c:v>
                </c:pt>
                <c:pt idx="471">
                  <c:v>3.0446499999999999</c:v>
                </c:pt>
                <c:pt idx="472">
                  <c:v>3.1154999999999999</c:v>
                </c:pt>
                <c:pt idx="473">
                  <c:v>3.1863600000000001</c:v>
                </c:pt>
                <c:pt idx="474">
                  <c:v>3.2572199999999998</c:v>
                </c:pt>
                <c:pt idx="475">
                  <c:v>3.3280699999999999</c:v>
                </c:pt>
                <c:pt idx="476">
                  <c:v>3.39893</c:v>
                </c:pt>
                <c:pt idx="477">
                  <c:v>3.4697800000000001</c:v>
                </c:pt>
                <c:pt idx="478">
                  <c:v>3.5406399999999998</c:v>
                </c:pt>
                <c:pt idx="479">
                  <c:v>3.6114899999999999</c:v>
                </c:pt>
                <c:pt idx="480">
                  <c:v>3.68235</c:v>
                </c:pt>
                <c:pt idx="481">
                  <c:v>3.7532000000000001</c:v>
                </c:pt>
                <c:pt idx="482">
                  <c:v>3.8240599999999998</c:v>
                </c:pt>
                <c:pt idx="483">
                  <c:v>3.8420299999999998</c:v>
                </c:pt>
                <c:pt idx="484">
                  <c:v>3.96577</c:v>
                </c:pt>
                <c:pt idx="485">
                  <c:v>4.0366299999999997</c:v>
                </c:pt>
                <c:pt idx="486">
                  <c:v>4.1074799999999998</c:v>
                </c:pt>
                <c:pt idx="487">
                  <c:v>4.1783400000000004</c:v>
                </c:pt>
                <c:pt idx="488">
                  <c:v>4.2491899999999996</c:v>
                </c:pt>
                <c:pt idx="489">
                  <c:v>4.3200500000000002</c:v>
                </c:pt>
                <c:pt idx="490">
                  <c:v>4.3909000000000002</c:v>
                </c:pt>
                <c:pt idx="491">
                  <c:v>4.4617599999999999</c:v>
                </c:pt>
                <c:pt idx="492">
                  <c:v>4.53261</c:v>
                </c:pt>
                <c:pt idx="493">
                  <c:v>4.6034699999999997</c:v>
                </c:pt>
                <c:pt idx="494">
                  <c:v>4.6743199999999998</c:v>
                </c:pt>
                <c:pt idx="495">
                  <c:v>4.7451800000000004</c:v>
                </c:pt>
                <c:pt idx="496">
                  <c:v>4.8160400000000001</c:v>
                </c:pt>
                <c:pt idx="497">
                  <c:v>4.8868900000000002</c:v>
                </c:pt>
                <c:pt idx="498">
                  <c:v>4.9577499999999999</c:v>
                </c:pt>
                <c:pt idx="499">
                  <c:v>5.0286</c:v>
                </c:pt>
                <c:pt idx="500">
                  <c:v>5.0994599999999997</c:v>
                </c:pt>
                <c:pt idx="501">
                  <c:v>5.1703099999999997</c:v>
                </c:pt>
                <c:pt idx="502">
                  <c:v>5.2411700000000003</c:v>
                </c:pt>
                <c:pt idx="503">
                  <c:v>5.3120200000000004</c:v>
                </c:pt>
                <c:pt idx="504">
                  <c:v>5.3828800000000001</c:v>
                </c:pt>
                <c:pt idx="505">
                  <c:v>5.4537300000000002</c:v>
                </c:pt>
                <c:pt idx="506">
                  <c:v>5.5245899999999999</c:v>
                </c:pt>
                <c:pt idx="507">
                  <c:v>5.5954499999999996</c:v>
                </c:pt>
                <c:pt idx="508">
                  <c:v>5.6662999999999997</c:v>
                </c:pt>
                <c:pt idx="509">
                  <c:v>5.7371600000000003</c:v>
                </c:pt>
                <c:pt idx="510">
                  <c:v>5.8080100000000003</c:v>
                </c:pt>
                <c:pt idx="511">
                  <c:v>5.87887</c:v>
                </c:pt>
                <c:pt idx="512">
                  <c:v>5.9497200000000001</c:v>
                </c:pt>
                <c:pt idx="513">
                  <c:v>6.0205799999999998</c:v>
                </c:pt>
                <c:pt idx="514">
                  <c:v>6.0914299999999999</c:v>
                </c:pt>
                <c:pt idx="515">
                  <c:v>6.1622899999999996</c:v>
                </c:pt>
                <c:pt idx="516">
                  <c:v>6.2331399999999997</c:v>
                </c:pt>
                <c:pt idx="517">
                  <c:v>6.3040000000000003</c:v>
                </c:pt>
                <c:pt idx="518">
                  <c:v>6.3748500000000003</c:v>
                </c:pt>
                <c:pt idx="519">
                  <c:v>6.4457100000000001</c:v>
                </c:pt>
                <c:pt idx="520">
                  <c:v>6.5165699999999998</c:v>
                </c:pt>
                <c:pt idx="521">
                  <c:v>6.5874199999999998</c:v>
                </c:pt>
                <c:pt idx="522">
                  <c:v>6.6582800000000004</c:v>
                </c:pt>
                <c:pt idx="523">
                  <c:v>6.7291299999999996</c:v>
                </c:pt>
                <c:pt idx="524">
                  <c:v>6.7999900000000002</c:v>
                </c:pt>
                <c:pt idx="525">
                  <c:v>6.8999899999999998</c:v>
                </c:pt>
                <c:pt idx="526">
                  <c:v>0</c:v>
                </c:pt>
                <c:pt idx="527">
                  <c:v>0.69877</c:v>
                </c:pt>
                <c:pt idx="528">
                  <c:v>0.77815000000000001</c:v>
                </c:pt>
                <c:pt idx="529">
                  <c:v>0.84509999999999996</c:v>
                </c:pt>
                <c:pt idx="530">
                  <c:v>0.90308999999999995</c:v>
                </c:pt>
                <c:pt idx="531">
                  <c:v>0.95423999999999998</c:v>
                </c:pt>
                <c:pt idx="532">
                  <c:v>1</c:v>
                </c:pt>
                <c:pt idx="533">
                  <c:v>1.04139</c:v>
                </c:pt>
                <c:pt idx="534">
                  <c:v>1.07918</c:v>
                </c:pt>
                <c:pt idx="535">
                  <c:v>1.1139399999999999</c:v>
                </c:pt>
                <c:pt idx="536">
                  <c:v>1.1461300000000001</c:v>
                </c:pt>
                <c:pt idx="537">
                  <c:v>1.1760900000000001</c:v>
                </c:pt>
                <c:pt idx="538">
                  <c:v>1.2041200000000001</c:v>
                </c:pt>
                <c:pt idx="539">
                  <c:v>1.23045</c:v>
                </c:pt>
                <c:pt idx="540">
                  <c:v>1.2552700000000001</c:v>
                </c:pt>
                <c:pt idx="541">
                  <c:v>1.2787500000000001</c:v>
                </c:pt>
                <c:pt idx="542">
                  <c:v>1.3010299999999999</c:v>
                </c:pt>
                <c:pt idx="543">
                  <c:v>1.32222</c:v>
                </c:pt>
                <c:pt idx="544">
                  <c:v>1.3424199999999999</c:v>
                </c:pt>
                <c:pt idx="545">
                  <c:v>1.3617300000000001</c:v>
                </c:pt>
                <c:pt idx="546">
                  <c:v>1.3802099999999999</c:v>
                </c:pt>
                <c:pt idx="547">
                  <c:v>1.39794</c:v>
                </c:pt>
                <c:pt idx="548">
                  <c:v>1.46902</c:v>
                </c:pt>
                <c:pt idx="549">
                  <c:v>1.5401</c:v>
                </c:pt>
                <c:pt idx="550">
                  <c:v>1.6111800000000001</c:v>
                </c:pt>
                <c:pt idx="551">
                  <c:v>1.6822600000000001</c:v>
                </c:pt>
                <c:pt idx="552">
                  <c:v>1.7533399999999999</c:v>
                </c:pt>
                <c:pt idx="553">
                  <c:v>1.8244199999999999</c:v>
                </c:pt>
                <c:pt idx="554">
                  <c:v>1.8955</c:v>
                </c:pt>
                <c:pt idx="555">
                  <c:v>1.96658</c:v>
                </c:pt>
                <c:pt idx="556">
                  <c:v>2.0376599999999998</c:v>
                </c:pt>
                <c:pt idx="557">
                  <c:v>2.1087400000000001</c:v>
                </c:pt>
                <c:pt idx="558">
                  <c:v>2.1798199999999999</c:v>
                </c:pt>
                <c:pt idx="559">
                  <c:v>2.2508900000000001</c:v>
                </c:pt>
                <c:pt idx="560">
                  <c:v>2.3219699999999999</c:v>
                </c:pt>
                <c:pt idx="561">
                  <c:v>2.3930500000000001</c:v>
                </c:pt>
                <c:pt idx="562">
                  <c:v>2.4641299999999999</c:v>
                </c:pt>
                <c:pt idx="563">
                  <c:v>2.5352100000000002</c:v>
                </c:pt>
                <c:pt idx="564">
                  <c:v>2.60629</c:v>
                </c:pt>
                <c:pt idx="565">
                  <c:v>2.6773699999999998</c:v>
                </c:pt>
                <c:pt idx="566">
                  <c:v>2.7484500000000001</c:v>
                </c:pt>
                <c:pt idx="567">
                  <c:v>2.8195299999999999</c:v>
                </c:pt>
                <c:pt idx="568">
                  <c:v>2.8906100000000001</c:v>
                </c:pt>
                <c:pt idx="569">
                  <c:v>2.9616899999999999</c:v>
                </c:pt>
                <c:pt idx="570">
                  <c:v>3.0327700000000002</c:v>
                </c:pt>
                <c:pt idx="571">
                  <c:v>3.10385</c:v>
                </c:pt>
                <c:pt idx="572">
                  <c:v>3.1749299999999998</c:v>
                </c:pt>
                <c:pt idx="573">
                  <c:v>3.2460100000000001</c:v>
                </c:pt>
                <c:pt idx="574">
                  <c:v>3.3170899999999999</c:v>
                </c:pt>
                <c:pt idx="575">
                  <c:v>3.3881700000000001</c:v>
                </c:pt>
                <c:pt idx="576">
                  <c:v>3.4592499999999999</c:v>
                </c:pt>
                <c:pt idx="577">
                  <c:v>3.5303300000000002</c:v>
                </c:pt>
                <c:pt idx="578">
                  <c:v>3.60141</c:v>
                </c:pt>
                <c:pt idx="579">
                  <c:v>3.6724899999999998</c:v>
                </c:pt>
                <c:pt idx="580">
                  <c:v>3.7435700000000001</c:v>
                </c:pt>
                <c:pt idx="581">
                  <c:v>3.7527900000000001</c:v>
                </c:pt>
                <c:pt idx="582">
                  <c:v>3.8857300000000001</c:v>
                </c:pt>
                <c:pt idx="583">
                  <c:v>3.9567999999999999</c:v>
                </c:pt>
                <c:pt idx="584">
                  <c:v>4.0278799999999997</c:v>
                </c:pt>
                <c:pt idx="585">
                  <c:v>4.0989599999999999</c:v>
                </c:pt>
                <c:pt idx="586">
                  <c:v>4.1700400000000002</c:v>
                </c:pt>
                <c:pt idx="587">
                  <c:v>4.2411199999999996</c:v>
                </c:pt>
                <c:pt idx="588">
                  <c:v>4.3121999999999998</c:v>
                </c:pt>
                <c:pt idx="589">
                  <c:v>4.3832800000000001</c:v>
                </c:pt>
                <c:pt idx="590">
                  <c:v>4.4543600000000003</c:v>
                </c:pt>
                <c:pt idx="591">
                  <c:v>4.5254399999999997</c:v>
                </c:pt>
                <c:pt idx="592">
                  <c:v>4.5965199999999999</c:v>
                </c:pt>
                <c:pt idx="593">
                  <c:v>4.6676000000000002</c:v>
                </c:pt>
                <c:pt idx="594">
                  <c:v>4.7386799999999996</c:v>
                </c:pt>
                <c:pt idx="595">
                  <c:v>4.8097599999999998</c:v>
                </c:pt>
                <c:pt idx="596">
                  <c:v>4.8808400000000001</c:v>
                </c:pt>
                <c:pt idx="597">
                  <c:v>4.9519200000000003</c:v>
                </c:pt>
                <c:pt idx="598">
                  <c:v>5.0229999999999997</c:v>
                </c:pt>
                <c:pt idx="599">
                  <c:v>5.0940799999999999</c:v>
                </c:pt>
                <c:pt idx="600">
                  <c:v>5.1651600000000002</c:v>
                </c:pt>
                <c:pt idx="601">
                  <c:v>5.2362399999999996</c:v>
                </c:pt>
                <c:pt idx="602">
                  <c:v>5.3073199999999998</c:v>
                </c:pt>
                <c:pt idx="603">
                  <c:v>5.3784000000000001</c:v>
                </c:pt>
                <c:pt idx="604">
                  <c:v>5.4494800000000003</c:v>
                </c:pt>
                <c:pt idx="605">
                  <c:v>5.5205599999999997</c:v>
                </c:pt>
                <c:pt idx="606">
                  <c:v>5.5916300000000003</c:v>
                </c:pt>
                <c:pt idx="607">
                  <c:v>5.6627099999999997</c:v>
                </c:pt>
                <c:pt idx="608">
                  <c:v>5.7337899999999999</c:v>
                </c:pt>
                <c:pt idx="609">
                  <c:v>5.8048700000000002</c:v>
                </c:pt>
                <c:pt idx="610">
                  <c:v>5.8759499999999996</c:v>
                </c:pt>
                <c:pt idx="611">
                  <c:v>5.9470299999999998</c:v>
                </c:pt>
                <c:pt idx="612">
                  <c:v>6.0181100000000001</c:v>
                </c:pt>
                <c:pt idx="613">
                  <c:v>6.0891900000000003</c:v>
                </c:pt>
                <c:pt idx="614">
                  <c:v>6.1602699999999997</c:v>
                </c:pt>
                <c:pt idx="615">
                  <c:v>6.2313499999999999</c:v>
                </c:pt>
                <c:pt idx="616">
                  <c:v>6.3024300000000002</c:v>
                </c:pt>
                <c:pt idx="617">
                  <c:v>6.3735099999999996</c:v>
                </c:pt>
                <c:pt idx="618">
                  <c:v>6.4445899999999998</c:v>
                </c:pt>
                <c:pt idx="619">
                  <c:v>6.5156700000000001</c:v>
                </c:pt>
                <c:pt idx="620">
                  <c:v>6.5867500000000003</c:v>
                </c:pt>
                <c:pt idx="621">
                  <c:v>6.6578299999999997</c:v>
                </c:pt>
                <c:pt idx="622">
                  <c:v>6.7289099999999999</c:v>
                </c:pt>
                <c:pt idx="623">
                  <c:v>6.7999900000000002</c:v>
                </c:pt>
                <c:pt idx="624">
                  <c:v>6.7999900000000002</c:v>
                </c:pt>
                <c:pt idx="625">
                  <c:v>6.8999899999999998</c:v>
                </c:pt>
              </c:numCache>
            </c:numRef>
          </c:xVal>
          <c:yVal>
            <c:numRef>
              <c:f>'Mualem 50 runs'!$E$11:$E$636</c:f>
              <c:numCache>
                <c:formatCode>0.00000</c:formatCode>
                <c:ptCount val="626"/>
                <c:pt idx="226">
                  <c:v>1.64499</c:v>
                </c:pt>
                <c:pt idx="227">
                  <c:v>1.64499</c:v>
                </c:pt>
                <c:pt idx="228">
                  <c:v>1.31182</c:v>
                </c:pt>
                <c:pt idx="229">
                  <c:v>1.10928</c:v>
                </c:pt>
                <c:pt idx="230">
                  <c:v>0.96460000000000001</c:v>
                </c:pt>
                <c:pt idx="231">
                  <c:v>0.85185</c:v>
                </c:pt>
                <c:pt idx="232">
                  <c:v>0.75938000000000005</c:v>
                </c:pt>
                <c:pt idx="233">
                  <c:v>0.68093000000000004</c:v>
                </c:pt>
                <c:pt idx="234">
                  <c:v>0.61275000000000002</c:v>
                </c:pt>
                <c:pt idx="235">
                  <c:v>0.55242000000000002</c:v>
                </c:pt>
                <c:pt idx="236">
                  <c:v>0.49826999999999999</c:v>
                </c:pt>
                <c:pt idx="237">
                  <c:v>0.44913999999999998</c:v>
                </c:pt>
                <c:pt idx="238">
                  <c:v>0.40414</c:v>
                </c:pt>
                <c:pt idx="239">
                  <c:v>0.36259999999999998</c:v>
                </c:pt>
                <c:pt idx="240">
                  <c:v>0.32402999999999998</c:v>
                </c:pt>
                <c:pt idx="241">
                  <c:v>0.28799999999999998</c:v>
                </c:pt>
                <c:pt idx="242">
                  <c:v>0.25418000000000002</c:v>
                </c:pt>
                <c:pt idx="243">
                  <c:v>0.22231000000000001</c:v>
                </c:pt>
                <c:pt idx="244">
                  <c:v>0.19216</c:v>
                </c:pt>
                <c:pt idx="245">
                  <c:v>0.16355</c:v>
                </c:pt>
                <c:pt idx="246">
                  <c:v>0.13630999999999999</c:v>
                </c:pt>
                <c:pt idx="247">
                  <c:v>0.11032</c:v>
                </c:pt>
                <c:pt idx="248">
                  <c:v>8.5459999999999994E-2</c:v>
                </c:pt>
                <c:pt idx="249">
                  <c:v>-3.63E-3</c:v>
                </c:pt>
                <c:pt idx="250">
                  <c:v>-9.3960000000000002E-2</c:v>
                </c:pt>
                <c:pt idx="251">
                  <c:v>-0.18573000000000001</c:v>
                </c:pt>
                <c:pt idx="252">
                  <c:v>-0.27911999999999998</c:v>
                </c:pt>
                <c:pt idx="253">
                  <c:v>-0.37431999999999999</c:v>
                </c:pt>
                <c:pt idx="254">
                  <c:v>-0.47147</c:v>
                </c:pt>
                <c:pt idx="255">
                  <c:v>-0.57064999999999999</c:v>
                </c:pt>
                <c:pt idx="256">
                  <c:v>-0.67191000000000001</c:v>
                </c:pt>
                <c:pt idx="257">
                  <c:v>-0.77522999999999997</c:v>
                </c:pt>
                <c:pt idx="258">
                  <c:v>-0.88053000000000003</c:v>
                </c:pt>
                <c:pt idx="259">
                  <c:v>-0.98765999999999998</c:v>
                </c:pt>
                <c:pt idx="260">
                  <c:v>-1.0964499999999999</c:v>
                </c:pt>
                <c:pt idx="261">
                  <c:v>-1.2067000000000001</c:v>
                </c:pt>
                <c:pt idx="262">
                  <c:v>-1.3532500000000001</c:v>
                </c:pt>
                <c:pt idx="263">
                  <c:v>-1.5196499999999999</c:v>
                </c:pt>
                <c:pt idx="264">
                  <c:v>-1.68689</c:v>
                </c:pt>
                <c:pt idx="265">
                  <c:v>-1.8547800000000001</c:v>
                </c:pt>
                <c:pt idx="266">
                  <c:v>-2.0231499999999998</c:v>
                </c:pt>
                <c:pt idx="267">
                  <c:v>-2.1918600000000001</c:v>
                </c:pt>
                <c:pt idx="268">
                  <c:v>-2.3607499999999999</c:v>
                </c:pt>
                <c:pt idx="269">
                  <c:v>-2.52969</c:v>
                </c:pt>
                <c:pt idx="270">
                  <c:v>-2.6985600000000001</c:v>
                </c:pt>
                <c:pt idx="271">
                  <c:v>-2.8672300000000002</c:v>
                </c:pt>
                <c:pt idx="272">
                  <c:v>-3.0355799999999999</c:v>
                </c:pt>
                <c:pt idx="273">
                  <c:v>-3.2034899999999999</c:v>
                </c:pt>
                <c:pt idx="274">
                  <c:v>-3.3708</c:v>
                </c:pt>
                <c:pt idx="275">
                  <c:v>-3.5373800000000002</c:v>
                </c:pt>
                <c:pt idx="276">
                  <c:v>-3.7030500000000002</c:v>
                </c:pt>
                <c:pt idx="277">
                  <c:v>-3.8676400000000002</c:v>
                </c:pt>
                <c:pt idx="278">
                  <c:v>-4.0309299999999997</c:v>
                </c:pt>
                <c:pt idx="279">
                  <c:v>-4.0551599999999999</c:v>
                </c:pt>
                <c:pt idx="280">
                  <c:v>-4.3557399999999999</c:v>
                </c:pt>
                <c:pt idx="281">
                  <c:v>-4.5182000000000002</c:v>
                </c:pt>
                <c:pt idx="282">
                  <c:v>-4.6806799999999997</c:v>
                </c:pt>
                <c:pt idx="283">
                  <c:v>-4.8431499999999996</c:v>
                </c:pt>
                <c:pt idx="284">
                  <c:v>-5.0055500000000004</c:v>
                </c:pt>
                <c:pt idx="285">
                  <c:v>-5.1678300000000004</c:v>
                </c:pt>
                <c:pt idx="286">
                  <c:v>-5.3298899999999998</c:v>
                </c:pt>
                <c:pt idx="287">
                  <c:v>-5.4915799999999999</c:v>
                </c:pt>
                <c:pt idx="288">
                  <c:v>-5.6527000000000003</c:v>
                </c:pt>
                <c:pt idx="289">
                  <c:v>-5.8129200000000001</c:v>
                </c:pt>
                <c:pt idx="290">
                  <c:v>-5.9718299999999997</c:v>
                </c:pt>
                <c:pt idx="291">
                  <c:v>-6.1287799999999999</c:v>
                </c:pt>
                <c:pt idx="292">
                  <c:v>-6.2829199999999998</c:v>
                </c:pt>
                <c:pt idx="293">
                  <c:v>-6.4330699999999998</c:v>
                </c:pt>
                <c:pt idx="294">
                  <c:v>-6.5777299999999999</c:v>
                </c:pt>
                <c:pt idx="295">
                  <c:v>-6.7150299999999996</c:v>
                </c:pt>
                <c:pt idx="296">
                  <c:v>-6.8428500000000003</c:v>
                </c:pt>
                <c:pt idx="297">
                  <c:v>-6.9590399999999999</c:v>
                </c:pt>
                <c:pt idx="298">
                  <c:v>-7.0617799999999997</c:v>
                </c:pt>
                <c:pt idx="299">
                  <c:v>-7.1499899999999998</c:v>
                </c:pt>
                <c:pt idx="300">
                  <c:v>-7.2236000000000002</c:v>
                </c:pt>
                <c:pt idx="301">
                  <c:v>-7.2836400000000001</c:v>
                </c:pt>
                <c:pt idx="302">
                  <c:v>-7.33202</c:v>
                </c:pt>
                <c:pt idx="303">
                  <c:v>-7.3711099999999998</c:v>
                </c:pt>
                <c:pt idx="304">
                  <c:v>-7.4034199999999997</c:v>
                </c:pt>
                <c:pt idx="305">
                  <c:v>-7.4312800000000001</c:v>
                </c:pt>
                <c:pt idx="306">
                  <c:v>-7.4567600000000001</c:v>
                </c:pt>
                <c:pt idx="307">
                  <c:v>-7.4816000000000003</c:v>
                </c:pt>
                <c:pt idx="308">
                  <c:v>-7.50732</c:v>
                </c:pt>
                <c:pt idx="309">
                  <c:v>-7.5352399999999999</c:v>
                </c:pt>
                <c:pt idx="310">
                  <c:v>-7.5665800000000001</c:v>
                </c:pt>
                <c:pt idx="311">
                  <c:v>-7.6025299999999998</c:v>
                </c:pt>
                <c:pt idx="312">
                  <c:v>-7.6443000000000003</c:v>
                </c:pt>
                <c:pt idx="313">
                  <c:v>-7.6931399999999996</c:v>
                </c:pt>
                <c:pt idx="314">
                  <c:v>-7.7505199999999999</c:v>
                </c:pt>
                <c:pt idx="315">
                  <c:v>-7.8181000000000003</c:v>
                </c:pt>
                <c:pt idx="316">
                  <c:v>-7.8978299999999999</c:v>
                </c:pt>
                <c:pt idx="317">
                  <c:v>-7.9919500000000001</c:v>
                </c:pt>
                <c:pt idx="318">
                  <c:v>-8.1031099999999991</c:v>
                </c:pt>
                <c:pt idx="319">
                  <c:v>-8.2344000000000008</c:v>
                </c:pt>
                <c:pt idx="320">
                  <c:v>-8.3894800000000007</c:v>
                </c:pt>
                <c:pt idx="321">
                  <c:v>-8.5726300000000002</c:v>
                </c:pt>
                <c:pt idx="322">
                  <c:v>-8.7889099999999996</c:v>
                </c:pt>
                <c:pt idx="323">
                  <c:v>-9.0442999999999998</c:v>
                </c:pt>
                <c:pt idx="324">
                  <c:v>-9.3457899999999992</c:v>
                </c:pt>
                <c:pt idx="325">
                  <c:v>-9.8602299999999996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9F4-4CA0-A820-E0AEB064B2CF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'Mualem 50 runs'!$A$11:$A$636</c:f>
              <c:numCache>
                <c:formatCode>0.00000</c:formatCode>
                <c:ptCount val="626"/>
                <c:pt idx="0">
                  <c:v>1.1219863790508384</c:v>
                </c:pt>
                <c:pt idx="1">
                  <c:v>1.2810106287214833</c:v>
                </c:pt>
                <c:pt idx="2">
                  <c:v>1.3169971706892118</c:v>
                </c:pt>
                <c:pt idx="3">
                  <c:v>1.3650010026287434</c:v>
                </c:pt>
                <c:pt idx="4">
                  <c:v>1.3879945695410323</c:v>
                </c:pt>
                <c:pt idx="5">
                  <c:v>1.6889979031063136</c:v>
                </c:pt>
                <c:pt idx="6">
                  <c:v>1.7660036441782809</c:v>
                </c:pt>
                <c:pt idx="7">
                  <c:v>1.8370009860625263</c:v>
                </c:pt>
                <c:pt idx="8">
                  <c:v>2.4109964335163823</c:v>
                </c:pt>
                <c:pt idx="9">
                  <c:v>2.4419934633574378</c:v>
                </c:pt>
                <c:pt idx="10">
                  <c:v>2.4590002392686943</c:v>
                </c:pt>
                <c:pt idx="11">
                  <c:v>2.4660070727748673</c:v>
                </c:pt>
                <c:pt idx="12">
                  <c:v>3.0329811930973678</c:v>
                </c:pt>
                <c:pt idx="13">
                  <c:v>3.0400086360135417</c:v>
                </c:pt>
                <c:pt idx="14">
                  <c:v>3.146003933810869</c:v>
                </c:pt>
                <c:pt idx="15">
                  <c:v>3.146003933810869</c:v>
                </c:pt>
                <c:pt idx="16">
                  <c:v>3.1879998724048355</c:v>
                </c:pt>
                <c:pt idx="17">
                  <c:v>3.3300077008727591</c:v>
                </c:pt>
                <c:pt idx="18">
                  <c:v>3.5779970338110729</c:v>
                </c:pt>
                <c:pt idx="19">
                  <c:v>3.9280013255269335</c:v>
                </c:pt>
                <c:pt idx="20">
                  <c:v>3.9099997242139821</c:v>
                </c:pt>
                <c:pt idx="21">
                  <c:v>4.2890089115394634</c:v>
                </c:pt>
                <c:pt idx="22">
                  <c:v>4.7499989765583495</c:v>
                </c:pt>
                <c:pt idx="23">
                  <c:v>5.0580082327154026</c:v>
                </c:pt>
                <c:pt idx="24">
                  <c:v>5.0230053972499347</c:v>
                </c:pt>
                <c:pt idx="25">
                  <c:v>5.2659963704950794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0.30103000000000002</c:v>
                </c:pt>
                <c:pt idx="30">
                  <c:v>0.47711999999999999</c:v>
                </c:pt>
                <c:pt idx="31">
                  <c:v>0.60206000000000004</c:v>
                </c:pt>
                <c:pt idx="32">
                  <c:v>0.69896999999999998</c:v>
                </c:pt>
                <c:pt idx="33">
                  <c:v>0.77815000000000001</c:v>
                </c:pt>
                <c:pt idx="34">
                  <c:v>0.84509999999999996</c:v>
                </c:pt>
                <c:pt idx="35">
                  <c:v>0.90308999999999995</c:v>
                </c:pt>
                <c:pt idx="36">
                  <c:v>0.95423999999999998</c:v>
                </c:pt>
                <c:pt idx="37">
                  <c:v>1</c:v>
                </c:pt>
                <c:pt idx="38">
                  <c:v>1.04139</c:v>
                </c:pt>
                <c:pt idx="39">
                  <c:v>1.07918</c:v>
                </c:pt>
                <c:pt idx="40">
                  <c:v>1.1139399999999999</c:v>
                </c:pt>
                <c:pt idx="41">
                  <c:v>1.1461300000000001</c:v>
                </c:pt>
                <c:pt idx="42">
                  <c:v>1.1760900000000001</c:v>
                </c:pt>
                <c:pt idx="43">
                  <c:v>1.2041200000000001</c:v>
                </c:pt>
                <c:pt idx="44">
                  <c:v>1.23045</c:v>
                </c:pt>
                <c:pt idx="45">
                  <c:v>1.2552700000000001</c:v>
                </c:pt>
                <c:pt idx="46">
                  <c:v>1.2787500000000001</c:v>
                </c:pt>
                <c:pt idx="47">
                  <c:v>1.3010299999999999</c:v>
                </c:pt>
                <c:pt idx="48">
                  <c:v>1.32222</c:v>
                </c:pt>
                <c:pt idx="49">
                  <c:v>1.3943000000000001</c:v>
                </c:pt>
                <c:pt idx="50">
                  <c:v>1.46637</c:v>
                </c:pt>
                <c:pt idx="51">
                  <c:v>1.5384500000000001</c:v>
                </c:pt>
                <c:pt idx="52">
                  <c:v>1.61052</c:v>
                </c:pt>
                <c:pt idx="53">
                  <c:v>1.6826000000000001</c:v>
                </c:pt>
                <c:pt idx="54">
                  <c:v>1.75467</c:v>
                </c:pt>
                <c:pt idx="55">
                  <c:v>1.8267500000000001</c:v>
                </c:pt>
                <c:pt idx="56">
                  <c:v>1.89883</c:v>
                </c:pt>
                <c:pt idx="57">
                  <c:v>1.9709000000000001</c:v>
                </c:pt>
                <c:pt idx="58">
                  <c:v>2.04298</c:v>
                </c:pt>
                <c:pt idx="59">
                  <c:v>2.1150500000000001</c:v>
                </c:pt>
                <c:pt idx="60">
                  <c:v>2.1871299999999998</c:v>
                </c:pt>
                <c:pt idx="61">
                  <c:v>2.2592099999999999</c:v>
                </c:pt>
                <c:pt idx="62">
                  <c:v>2.33128</c:v>
                </c:pt>
                <c:pt idx="63">
                  <c:v>2.4033600000000002</c:v>
                </c:pt>
                <c:pt idx="64">
                  <c:v>2.4754299999999998</c:v>
                </c:pt>
                <c:pt idx="65">
                  <c:v>2.5475099999999999</c:v>
                </c:pt>
                <c:pt idx="66">
                  <c:v>2.6195900000000001</c:v>
                </c:pt>
                <c:pt idx="67">
                  <c:v>2.6916600000000002</c:v>
                </c:pt>
                <c:pt idx="68">
                  <c:v>2.7637399999999999</c:v>
                </c:pt>
                <c:pt idx="69">
                  <c:v>2.8358099999999999</c:v>
                </c:pt>
                <c:pt idx="70">
                  <c:v>2.9078900000000001</c:v>
                </c:pt>
                <c:pt idx="71">
                  <c:v>2.9799600000000002</c:v>
                </c:pt>
                <c:pt idx="72">
                  <c:v>3.0520399999999999</c:v>
                </c:pt>
                <c:pt idx="73">
                  <c:v>3.12412</c:v>
                </c:pt>
                <c:pt idx="74">
                  <c:v>3.1961900000000001</c:v>
                </c:pt>
                <c:pt idx="75">
                  <c:v>3.2682699999999998</c:v>
                </c:pt>
                <c:pt idx="76">
                  <c:v>3.3403399999999999</c:v>
                </c:pt>
                <c:pt idx="77">
                  <c:v>3.41242</c:v>
                </c:pt>
                <c:pt idx="78">
                  <c:v>3.4845000000000002</c:v>
                </c:pt>
                <c:pt idx="79">
                  <c:v>3.5565699999999998</c:v>
                </c:pt>
                <c:pt idx="80">
                  <c:v>3.6286499999999999</c:v>
                </c:pt>
                <c:pt idx="81">
                  <c:v>3.70072</c:v>
                </c:pt>
                <c:pt idx="82">
                  <c:v>3.7728000000000002</c:v>
                </c:pt>
                <c:pt idx="83">
                  <c:v>3.8448799999999999</c:v>
                </c:pt>
                <c:pt idx="84">
                  <c:v>3.9169499999999999</c:v>
                </c:pt>
                <c:pt idx="85">
                  <c:v>3.9890300000000001</c:v>
                </c:pt>
                <c:pt idx="86">
                  <c:v>4.0610999999999997</c:v>
                </c:pt>
                <c:pt idx="87">
                  <c:v>4.1331800000000003</c:v>
                </c:pt>
                <c:pt idx="88">
                  <c:v>4.20526</c:v>
                </c:pt>
                <c:pt idx="89">
                  <c:v>4.2773300000000001</c:v>
                </c:pt>
                <c:pt idx="90">
                  <c:v>4.3494099999999998</c:v>
                </c:pt>
                <c:pt idx="91">
                  <c:v>4.4214799999999999</c:v>
                </c:pt>
                <c:pt idx="92">
                  <c:v>4.4935600000000004</c:v>
                </c:pt>
                <c:pt idx="93">
                  <c:v>4.5656299999999996</c:v>
                </c:pt>
                <c:pt idx="94">
                  <c:v>4.6377100000000002</c:v>
                </c:pt>
                <c:pt idx="95">
                  <c:v>4.7097899999999999</c:v>
                </c:pt>
                <c:pt idx="96">
                  <c:v>4.78186</c:v>
                </c:pt>
                <c:pt idx="97">
                  <c:v>4.8539399999999997</c:v>
                </c:pt>
                <c:pt idx="98">
                  <c:v>4.9260099999999998</c:v>
                </c:pt>
                <c:pt idx="99">
                  <c:v>4.9980900000000004</c:v>
                </c:pt>
                <c:pt idx="100">
                  <c:v>5.0701700000000001</c:v>
                </c:pt>
                <c:pt idx="101">
                  <c:v>5.1422400000000001</c:v>
                </c:pt>
                <c:pt idx="102">
                  <c:v>5.2143199999999998</c:v>
                </c:pt>
                <c:pt idx="103">
                  <c:v>5.2863899999999999</c:v>
                </c:pt>
                <c:pt idx="104">
                  <c:v>5.3584699999999996</c:v>
                </c:pt>
                <c:pt idx="105">
                  <c:v>5.4305500000000002</c:v>
                </c:pt>
                <c:pt idx="106">
                  <c:v>5.5026200000000003</c:v>
                </c:pt>
                <c:pt idx="107">
                  <c:v>5.5747</c:v>
                </c:pt>
                <c:pt idx="108">
                  <c:v>5.6467700000000001</c:v>
                </c:pt>
                <c:pt idx="109">
                  <c:v>5.7188499999999998</c:v>
                </c:pt>
                <c:pt idx="110">
                  <c:v>5.7909300000000004</c:v>
                </c:pt>
                <c:pt idx="111">
                  <c:v>5.8630000000000004</c:v>
                </c:pt>
                <c:pt idx="112">
                  <c:v>5.9350800000000001</c:v>
                </c:pt>
                <c:pt idx="113">
                  <c:v>6.0071500000000002</c:v>
                </c:pt>
                <c:pt idx="114">
                  <c:v>6.0792299999999999</c:v>
                </c:pt>
                <c:pt idx="115">
                  <c:v>6.1513</c:v>
                </c:pt>
                <c:pt idx="116">
                  <c:v>6.2233799999999997</c:v>
                </c:pt>
                <c:pt idx="117">
                  <c:v>6.2954600000000003</c:v>
                </c:pt>
                <c:pt idx="118">
                  <c:v>6.3144999999999998</c:v>
                </c:pt>
                <c:pt idx="119">
                  <c:v>6.4396100000000001</c:v>
                </c:pt>
                <c:pt idx="120">
                  <c:v>6.5116800000000001</c:v>
                </c:pt>
                <c:pt idx="121">
                  <c:v>6.5837599999999998</c:v>
                </c:pt>
                <c:pt idx="122">
                  <c:v>6.6558400000000004</c:v>
                </c:pt>
                <c:pt idx="123">
                  <c:v>6.7279099999999996</c:v>
                </c:pt>
                <c:pt idx="124">
                  <c:v>6.7999900000000002</c:v>
                </c:pt>
                <c:pt idx="125">
                  <c:v>6.8999899999999998</c:v>
                </c:pt>
                <c:pt idx="126">
                  <c:v>0</c:v>
                </c:pt>
                <c:pt idx="127">
                  <c:v>0.63832</c:v>
                </c:pt>
                <c:pt idx="128">
                  <c:v>0.69896999999999998</c:v>
                </c:pt>
                <c:pt idx="129">
                  <c:v>0.77815000000000001</c:v>
                </c:pt>
                <c:pt idx="130">
                  <c:v>0.84509999999999996</c:v>
                </c:pt>
                <c:pt idx="131">
                  <c:v>0.90308999999999995</c:v>
                </c:pt>
                <c:pt idx="132">
                  <c:v>0.95423999999999998</c:v>
                </c:pt>
                <c:pt idx="133">
                  <c:v>1</c:v>
                </c:pt>
                <c:pt idx="134">
                  <c:v>1.04139</c:v>
                </c:pt>
                <c:pt idx="135">
                  <c:v>1.07918</c:v>
                </c:pt>
                <c:pt idx="136">
                  <c:v>1.1139399999999999</c:v>
                </c:pt>
                <c:pt idx="137">
                  <c:v>1.1461300000000001</c:v>
                </c:pt>
                <c:pt idx="138">
                  <c:v>1.1760900000000001</c:v>
                </c:pt>
                <c:pt idx="139">
                  <c:v>1.2041200000000001</c:v>
                </c:pt>
                <c:pt idx="140">
                  <c:v>1.23045</c:v>
                </c:pt>
                <c:pt idx="141">
                  <c:v>1.2552700000000001</c:v>
                </c:pt>
                <c:pt idx="142">
                  <c:v>1.2787500000000001</c:v>
                </c:pt>
                <c:pt idx="143">
                  <c:v>1.3010299999999999</c:v>
                </c:pt>
                <c:pt idx="144">
                  <c:v>1.32222</c:v>
                </c:pt>
                <c:pt idx="145">
                  <c:v>1.3424199999999999</c:v>
                </c:pt>
                <c:pt idx="146">
                  <c:v>1.3617300000000001</c:v>
                </c:pt>
                <c:pt idx="147">
                  <c:v>1.3802099999999999</c:v>
                </c:pt>
                <c:pt idx="148">
                  <c:v>1.39794</c:v>
                </c:pt>
                <c:pt idx="149">
                  <c:v>1.46902</c:v>
                </c:pt>
                <c:pt idx="150">
                  <c:v>1.5401</c:v>
                </c:pt>
                <c:pt idx="151">
                  <c:v>1.6111800000000001</c:v>
                </c:pt>
                <c:pt idx="152">
                  <c:v>1.6822600000000001</c:v>
                </c:pt>
                <c:pt idx="153">
                  <c:v>1.7533399999999999</c:v>
                </c:pt>
                <c:pt idx="154">
                  <c:v>1.8244199999999999</c:v>
                </c:pt>
                <c:pt idx="155">
                  <c:v>1.8955</c:v>
                </c:pt>
                <c:pt idx="156">
                  <c:v>1.96658</c:v>
                </c:pt>
                <c:pt idx="157">
                  <c:v>2.0376599999999998</c:v>
                </c:pt>
                <c:pt idx="158">
                  <c:v>2.1087400000000001</c:v>
                </c:pt>
                <c:pt idx="159">
                  <c:v>2.1798199999999999</c:v>
                </c:pt>
                <c:pt idx="160">
                  <c:v>2.2508900000000001</c:v>
                </c:pt>
                <c:pt idx="161">
                  <c:v>2.3219699999999999</c:v>
                </c:pt>
                <c:pt idx="162">
                  <c:v>2.3930500000000001</c:v>
                </c:pt>
                <c:pt idx="163">
                  <c:v>2.4641299999999999</c:v>
                </c:pt>
                <c:pt idx="164">
                  <c:v>2.5352100000000002</c:v>
                </c:pt>
                <c:pt idx="165">
                  <c:v>2.60629</c:v>
                </c:pt>
                <c:pt idx="166">
                  <c:v>2.6773699999999998</c:v>
                </c:pt>
                <c:pt idx="167">
                  <c:v>2.7484500000000001</c:v>
                </c:pt>
                <c:pt idx="168">
                  <c:v>2.8195299999999999</c:v>
                </c:pt>
                <c:pt idx="169">
                  <c:v>2.8906100000000001</c:v>
                </c:pt>
                <c:pt idx="170">
                  <c:v>2.9616899999999999</c:v>
                </c:pt>
                <c:pt idx="171">
                  <c:v>3.0327700000000002</c:v>
                </c:pt>
                <c:pt idx="172">
                  <c:v>3.10385</c:v>
                </c:pt>
                <c:pt idx="173">
                  <c:v>3.1749299999999998</c:v>
                </c:pt>
                <c:pt idx="174">
                  <c:v>3.2460100000000001</c:v>
                </c:pt>
                <c:pt idx="175">
                  <c:v>3.3170899999999999</c:v>
                </c:pt>
                <c:pt idx="176">
                  <c:v>3.3881700000000001</c:v>
                </c:pt>
                <c:pt idx="177">
                  <c:v>3.4592499999999999</c:v>
                </c:pt>
                <c:pt idx="178">
                  <c:v>3.5303300000000002</c:v>
                </c:pt>
                <c:pt idx="179">
                  <c:v>3.60141</c:v>
                </c:pt>
                <c:pt idx="180">
                  <c:v>3.6724899999999998</c:v>
                </c:pt>
                <c:pt idx="181">
                  <c:v>3.7435700000000001</c:v>
                </c:pt>
                <c:pt idx="182">
                  <c:v>3.8146499999999999</c:v>
                </c:pt>
                <c:pt idx="183">
                  <c:v>3.8857300000000001</c:v>
                </c:pt>
                <c:pt idx="184">
                  <c:v>3.9567999999999999</c:v>
                </c:pt>
                <c:pt idx="185">
                  <c:v>4.0278799999999997</c:v>
                </c:pt>
                <c:pt idx="186">
                  <c:v>4.0989599999999999</c:v>
                </c:pt>
                <c:pt idx="187">
                  <c:v>4.1700400000000002</c:v>
                </c:pt>
                <c:pt idx="188">
                  <c:v>4.2411199999999996</c:v>
                </c:pt>
                <c:pt idx="189">
                  <c:v>4.3121999999999998</c:v>
                </c:pt>
                <c:pt idx="190">
                  <c:v>4.3832800000000001</c:v>
                </c:pt>
                <c:pt idx="191">
                  <c:v>4.4543600000000003</c:v>
                </c:pt>
                <c:pt idx="192">
                  <c:v>4.5254399999999997</c:v>
                </c:pt>
                <c:pt idx="193">
                  <c:v>4.5965199999999999</c:v>
                </c:pt>
                <c:pt idx="194">
                  <c:v>4.6676000000000002</c:v>
                </c:pt>
                <c:pt idx="195">
                  <c:v>4.7386799999999996</c:v>
                </c:pt>
                <c:pt idx="196">
                  <c:v>4.8097599999999998</c:v>
                </c:pt>
                <c:pt idx="197">
                  <c:v>4.8808400000000001</c:v>
                </c:pt>
                <c:pt idx="198">
                  <c:v>4.9519200000000003</c:v>
                </c:pt>
                <c:pt idx="199">
                  <c:v>5.0229999999999997</c:v>
                </c:pt>
                <c:pt idx="200">
                  <c:v>5.0940799999999999</c:v>
                </c:pt>
                <c:pt idx="201">
                  <c:v>5.1651600000000002</c:v>
                </c:pt>
                <c:pt idx="202">
                  <c:v>5.2362399999999996</c:v>
                </c:pt>
                <c:pt idx="203">
                  <c:v>5.3073199999999998</c:v>
                </c:pt>
                <c:pt idx="204">
                  <c:v>5.3784000000000001</c:v>
                </c:pt>
                <c:pt idx="205">
                  <c:v>5.4494800000000003</c:v>
                </c:pt>
                <c:pt idx="206">
                  <c:v>5.5205599999999997</c:v>
                </c:pt>
                <c:pt idx="207">
                  <c:v>5.5916300000000003</c:v>
                </c:pt>
                <c:pt idx="208">
                  <c:v>5.6627099999999997</c:v>
                </c:pt>
                <c:pt idx="209">
                  <c:v>5.7337899999999999</c:v>
                </c:pt>
                <c:pt idx="210">
                  <c:v>5.8048700000000002</c:v>
                </c:pt>
                <c:pt idx="211">
                  <c:v>5.8759499999999996</c:v>
                </c:pt>
                <c:pt idx="212">
                  <c:v>5.9470299999999998</c:v>
                </c:pt>
                <c:pt idx="213">
                  <c:v>6.0181100000000001</c:v>
                </c:pt>
                <c:pt idx="214">
                  <c:v>6.0891900000000003</c:v>
                </c:pt>
                <c:pt idx="215">
                  <c:v>6.1602699999999997</c:v>
                </c:pt>
                <c:pt idx="216">
                  <c:v>6.2313499999999999</c:v>
                </c:pt>
                <c:pt idx="217">
                  <c:v>6.3024300000000002</c:v>
                </c:pt>
                <c:pt idx="218">
                  <c:v>6.3735099999999996</c:v>
                </c:pt>
                <c:pt idx="219">
                  <c:v>6.4445899999999998</c:v>
                </c:pt>
                <c:pt idx="220">
                  <c:v>6.5156700000000001</c:v>
                </c:pt>
                <c:pt idx="221">
                  <c:v>6.5279600000000002</c:v>
                </c:pt>
                <c:pt idx="222">
                  <c:v>6.6578299999999997</c:v>
                </c:pt>
                <c:pt idx="223">
                  <c:v>6.7289099999999999</c:v>
                </c:pt>
                <c:pt idx="224">
                  <c:v>6.7999900000000002</c:v>
                </c:pt>
                <c:pt idx="225">
                  <c:v>6.8999899999999998</c:v>
                </c:pt>
                <c:pt idx="226">
                  <c:v>0</c:v>
                </c:pt>
                <c:pt idx="227">
                  <c:v>6.7600000000000004E-3</c:v>
                </c:pt>
                <c:pt idx="228">
                  <c:v>0.30103000000000002</c:v>
                </c:pt>
                <c:pt idx="229">
                  <c:v>0.47711999999999999</c:v>
                </c:pt>
                <c:pt idx="230">
                  <c:v>0.60206000000000004</c:v>
                </c:pt>
                <c:pt idx="231">
                  <c:v>0.69896999999999998</c:v>
                </c:pt>
                <c:pt idx="232">
                  <c:v>0.77815000000000001</c:v>
                </c:pt>
                <c:pt idx="233">
                  <c:v>0.84509999999999996</c:v>
                </c:pt>
                <c:pt idx="234">
                  <c:v>0.90308999999999995</c:v>
                </c:pt>
                <c:pt idx="235">
                  <c:v>0.95423999999999998</c:v>
                </c:pt>
                <c:pt idx="236">
                  <c:v>1</c:v>
                </c:pt>
                <c:pt idx="237">
                  <c:v>1.04139</c:v>
                </c:pt>
                <c:pt idx="238">
                  <c:v>1.07918</c:v>
                </c:pt>
                <c:pt idx="239">
                  <c:v>1.1139399999999999</c:v>
                </c:pt>
                <c:pt idx="240">
                  <c:v>1.1461300000000001</c:v>
                </c:pt>
                <c:pt idx="241">
                  <c:v>1.1760900000000001</c:v>
                </c:pt>
                <c:pt idx="242">
                  <c:v>1.2041200000000001</c:v>
                </c:pt>
                <c:pt idx="243">
                  <c:v>1.23045</c:v>
                </c:pt>
                <c:pt idx="244">
                  <c:v>1.2552700000000001</c:v>
                </c:pt>
                <c:pt idx="245">
                  <c:v>1.2787500000000001</c:v>
                </c:pt>
                <c:pt idx="246">
                  <c:v>1.3010299999999999</c:v>
                </c:pt>
                <c:pt idx="247">
                  <c:v>1.32222</c:v>
                </c:pt>
                <c:pt idx="248">
                  <c:v>1.3424199999999999</c:v>
                </c:pt>
                <c:pt idx="249">
                  <c:v>1.4142300000000001</c:v>
                </c:pt>
                <c:pt idx="250">
                  <c:v>1.48604</c:v>
                </c:pt>
                <c:pt idx="251">
                  <c:v>1.55785</c:v>
                </c:pt>
                <c:pt idx="252">
                  <c:v>1.6296600000000001</c:v>
                </c:pt>
                <c:pt idx="253">
                  <c:v>1.70147</c:v>
                </c:pt>
                <c:pt idx="254">
                  <c:v>1.77328</c:v>
                </c:pt>
                <c:pt idx="255">
                  <c:v>1.8450899999999999</c:v>
                </c:pt>
                <c:pt idx="256">
                  <c:v>1.9169</c:v>
                </c:pt>
                <c:pt idx="257">
                  <c:v>1.98871</c:v>
                </c:pt>
                <c:pt idx="258">
                  <c:v>2.0605199999999999</c:v>
                </c:pt>
                <c:pt idx="259">
                  <c:v>2.1323300000000001</c:v>
                </c:pt>
                <c:pt idx="260">
                  <c:v>2.2041400000000002</c:v>
                </c:pt>
                <c:pt idx="261">
                  <c:v>2.2759499999999999</c:v>
                </c:pt>
                <c:pt idx="262">
                  <c:v>2.3477600000000001</c:v>
                </c:pt>
                <c:pt idx="263">
                  <c:v>2.4195700000000002</c:v>
                </c:pt>
                <c:pt idx="264">
                  <c:v>2.4913799999999999</c:v>
                </c:pt>
                <c:pt idx="265">
                  <c:v>2.5631900000000001</c:v>
                </c:pt>
                <c:pt idx="266">
                  <c:v>2.6349999999999998</c:v>
                </c:pt>
                <c:pt idx="267">
                  <c:v>2.7068099999999999</c:v>
                </c:pt>
                <c:pt idx="268">
                  <c:v>2.7786200000000001</c:v>
                </c:pt>
                <c:pt idx="269">
                  <c:v>2.8504299999999998</c:v>
                </c:pt>
                <c:pt idx="270">
                  <c:v>2.9222399999999999</c:v>
                </c:pt>
                <c:pt idx="271">
                  <c:v>2.9940500000000001</c:v>
                </c:pt>
                <c:pt idx="272">
                  <c:v>3.0658599999999998</c:v>
                </c:pt>
                <c:pt idx="273">
                  <c:v>3.13767</c:v>
                </c:pt>
                <c:pt idx="274">
                  <c:v>3.2094800000000001</c:v>
                </c:pt>
                <c:pt idx="275">
                  <c:v>3.2812899999999998</c:v>
                </c:pt>
                <c:pt idx="276">
                  <c:v>3.3531</c:v>
                </c:pt>
                <c:pt idx="277">
                  <c:v>3.4249100000000001</c:v>
                </c:pt>
                <c:pt idx="278">
                  <c:v>3.4967199999999998</c:v>
                </c:pt>
                <c:pt idx="279">
                  <c:v>3.5074399999999999</c:v>
                </c:pt>
                <c:pt idx="280">
                  <c:v>3.6403400000000001</c:v>
                </c:pt>
                <c:pt idx="281">
                  <c:v>3.7121499999999998</c:v>
                </c:pt>
                <c:pt idx="282">
                  <c:v>3.78396</c:v>
                </c:pt>
                <c:pt idx="283">
                  <c:v>3.8557700000000001</c:v>
                </c:pt>
                <c:pt idx="284">
                  <c:v>3.9275899999999999</c:v>
                </c:pt>
                <c:pt idx="285">
                  <c:v>3.9994000000000001</c:v>
                </c:pt>
                <c:pt idx="286">
                  <c:v>4.0712099999999998</c:v>
                </c:pt>
                <c:pt idx="287">
                  <c:v>4.1430199999999999</c:v>
                </c:pt>
                <c:pt idx="288">
                  <c:v>4.2148300000000001</c:v>
                </c:pt>
                <c:pt idx="289">
                  <c:v>4.2866400000000002</c:v>
                </c:pt>
                <c:pt idx="290">
                  <c:v>4.3584500000000004</c:v>
                </c:pt>
                <c:pt idx="291">
                  <c:v>4.4302599999999996</c:v>
                </c:pt>
                <c:pt idx="292">
                  <c:v>4.5020699999999998</c:v>
                </c:pt>
                <c:pt idx="293">
                  <c:v>4.5738799999999999</c:v>
                </c:pt>
                <c:pt idx="294">
                  <c:v>4.6456900000000001</c:v>
                </c:pt>
                <c:pt idx="295">
                  <c:v>4.7175000000000002</c:v>
                </c:pt>
                <c:pt idx="296">
                  <c:v>4.7893100000000004</c:v>
                </c:pt>
                <c:pt idx="297">
                  <c:v>4.8611199999999997</c:v>
                </c:pt>
                <c:pt idx="298">
                  <c:v>4.9329299999999998</c:v>
                </c:pt>
                <c:pt idx="299">
                  <c:v>5.00474</c:v>
                </c:pt>
                <c:pt idx="300">
                  <c:v>5.0765500000000001</c:v>
                </c:pt>
                <c:pt idx="301">
                  <c:v>5.1483600000000003</c:v>
                </c:pt>
                <c:pt idx="302">
                  <c:v>5.2201700000000004</c:v>
                </c:pt>
                <c:pt idx="303">
                  <c:v>5.2919799999999997</c:v>
                </c:pt>
                <c:pt idx="304">
                  <c:v>5.3637899999999998</c:v>
                </c:pt>
                <c:pt idx="305">
                  <c:v>5.4356</c:v>
                </c:pt>
                <c:pt idx="306">
                  <c:v>5.5074100000000001</c:v>
                </c:pt>
                <c:pt idx="307">
                  <c:v>5.5792200000000003</c:v>
                </c:pt>
                <c:pt idx="308">
                  <c:v>5.6510300000000004</c:v>
                </c:pt>
                <c:pt idx="309">
                  <c:v>5.7228399999999997</c:v>
                </c:pt>
                <c:pt idx="310">
                  <c:v>5.7946499999999999</c:v>
                </c:pt>
                <c:pt idx="311">
                  <c:v>5.86646</c:v>
                </c:pt>
                <c:pt idx="312">
                  <c:v>5.9382700000000002</c:v>
                </c:pt>
                <c:pt idx="313">
                  <c:v>6.0100800000000003</c:v>
                </c:pt>
                <c:pt idx="314">
                  <c:v>6.0818899999999996</c:v>
                </c:pt>
                <c:pt idx="315">
                  <c:v>6.1536999999999997</c:v>
                </c:pt>
                <c:pt idx="316">
                  <c:v>6.2255099999999999</c:v>
                </c:pt>
                <c:pt idx="317">
                  <c:v>6.29732</c:v>
                </c:pt>
                <c:pt idx="318">
                  <c:v>6.3691300000000002</c:v>
                </c:pt>
                <c:pt idx="319">
                  <c:v>6.4409400000000003</c:v>
                </c:pt>
                <c:pt idx="320">
                  <c:v>6.5127499999999996</c:v>
                </c:pt>
                <c:pt idx="321">
                  <c:v>6.5845599999999997</c:v>
                </c:pt>
                <c:pt idx="322">
                  <c:v>6.6563699999999999</c:v>
                </c:pt>
                <c:pt idx="323">
                  <c:v>6.72818</c:v>
                </c:pt>
                <c:pt idx="324">
                  <c:v>6.7999900000000002</c:v>
                </c:pt>
                <c:pt idx="325">
                  <c:v>6.8999899999999998</c:v>
                </c:pt>
                <c:pt idx="326">
                  <c:v>0</c:v>
                </c:pt>
                <c:pt idx="327">
                  <c:v>0.67444999999999999</c:v>
                </c:pt>
                <c:pt idx="328">
                  <c:v>0.69896999999999998</c:v>
                </c:pt>
                <c:pt idx="329">
                  <c:v>0.77815000000000001</c:v>
                </c:pt>
                <c:pt idx="330">
                  <c:v>0.84509999999999996</c:v>
                </c:pt>
                <c:pt idx="331">
                  <c:v>0.90308999999999995</c:v>
                </c:pt>
                <c:pt idx="332">
                  <c:v>0.95423999999999998</c:v>
                </c:pt>
                <c:pt idx="333">
                  <c:v>1</c:v>
                </c:pt>
                <c:pt idx="334">
                  <c:v>1.04139</c:v>
                </c:pt>
                <c:pt idx="335">
                  <c:v>1.07918</c:v>
                </c:pt>
                <c:pt idx="336">
                  <c:v>1.1139399999999999</c:v>
                </c:pt>
                <c:pt idx="337">
                  <c:v>1.1461300000000001</c:v>
                </c:pt>
                <c:pt idx="338">
                  <c:v>1.1760900000000001</c:v>
                </c:pt>
                <c:pt idx="339">
                  <c:v>1.2041200000000001</c:v>
                </c:pt>
                <c:pt idx="340">
                  <c:v>1.23045</c:v>
                </c:pt>
                <c:pt idx="341">
                  <c:v>1.2552700000000001</c:v>
                </c:pt>
                <c:pt idx="342">
                  <c:v>1.2787500000000001</c:v>
                </c:pt>
                <c:pt idx="343">
                  <c:v>1.3010299999999999</c:v>
                </c:pt>
                <c:pt idx="344">
                  <c:v>1.32222</c:v>
                </c:pt>
                <c:pt idx="345">
                  <c:v>1.3424199999999999</c:v>
                </c:pt>
                <c:pt idx="346">
                  <c:v>1.3617300000000001</c:v>
                </c:pt>
                <c:pt idx="347">
                  <c:v>1.3802099999999999</c:v>
                </c:pt>
                <c:pt idx="348">
                  <c:v>1.39794</c:v>
                </c:pt>
                <c:pt idx="349">
                  <c:v>1.46902</c:v>
                </c:pt>
                <c:pt idx="350">
                  <c:v>1.5401</c:v>
                </c:pt>
                <c:pt idx="351">
                  <c:v>1.6111800000000001</c:v>
                </c:pt>
                <c:pt idx="352">
                  <c:v>1.6822600000000001</c:v>
                </c:pt>
                <c:pt idx="353">
                  <c:v>1.7533399999999999</c:v>
                </c:pt>
                <c:pt idx="354">
                  <c:v>1.8244199999999999</c:v>
                </c:pt>
                <c:pt idx="355">
                  <c:v>1.8955</c:v>
                </c:pt>
                <c:pt idx="356">
                  <c:v>1.96658</c:v>
                </c:pt>
                <c:pt idx="357">
                  <c:v>2.0376599999999998</c:v>
                </c:pt>
                <c:pt idx="358">
                  <c:v>2.1087400000000001</c:v>
                </c:pt>
                <c:pt idx="359">
                  <c:v>2.1798199999999999</c:v>
                </c:pt>
                <c:pt idx="360">
                  <c:v>2.2508900000000001</c:v>
                </c:pt>
                <c:pt idx="361">
                  <c:v>2.3219699999999999</c:v>
                </c:pt>
                <c:pt idx="362">
                  <c:v>2.3930500000000001</c:v>
                </c:pt>
                <c:pt idx="363">
                  <c:v>2.4641299999999999</c:v>
                </c:pt>
                <c:pt idx="364">
                  <c:v>2.5352100000000002</c:v>
                </c:pt>
                <c:pt idx="365">
                  <c:v>2.60629</c:v>
                </c:pt>
                <c:pt idx="366">
                  <c:v>2.6773699999999998</c:v>
                </c:pt>
                <c:pt idx="367">
                  <c:v>2.7484500000000001</c:v>
                </c:pt>
                <c:pt idx="368">
                  <c:v>2.8195299999999999</c:v>
                </c:pt>
                <c:pt idx="369">
                  <c:v>2.8906100000000001</c:v>
                </c:pt>
                <c:pt idx="370">
                  <c:v>2.9616899999999999</c:v>
                </c:pt>
                <c:pt idx="371">
                  <c:v>3.0327700000000002</c:v>
                </c:pt>
                <c:pt idx="372">
                  <c:v>3.10385</c:v>
                </c:pt>
                <c:pt idx="373">
                  <c:v>3.1749299999999998</c:v>
                </c:pt>
                <c:pt idx="374">
                  <c:v>3.2460100000000001</c:v>
                </c:pt>
                <c:pt idx="375">
                  <c:v>3.3087499999999999</c:v>
                </c:pt>
                <c:pt idx="376">
                  <c:v>3.3881700000000001</c:v>
                </c:pt>
                <c:pt idx="377">
                  <c:v>3.4592499999999999</c:v>
                </c:pt>
                <c:pt idx="378">
                  <c:v>3.5303300000000002</c:v>
                </c:pt>
                <c:pt idx="379">
                  <c:v>3.60141</c:v>
                </c:pt>
                <c:pt idx="380">
                  <c:v>3.6724899999999998</c:v>
                </c:pt>
                <c:pt idx="381">
                  <c:v>3.7435700000000001</c:v>
                </c:pt>
                <c:pt idx="382">
                  <c:v>3.8146499999999999</c:v>
                </c:pt>
                <c:pt idx="383">
                  <c:v>3.8857300000000001</c:v>
                </c:pt>
                <c:pt idx="384">
                  <c:v>3.9567999999999999</c:v>
                </c:pt>
                <c:pt idx="385">
                  <c:v>4.0278799999999997</c:v>
                </c:pt>
                <c:pt idx="386">
                  <c:v>4.0989599999999999</c:v>
                </c:pt>
                <c:pt idx="387">
                  <c:v>4.1700400000000002</c:v>
                </c:pt>
                <c:pt idx="388">
                  <c:v>4.2411199999999996</c:v>
                </c:pt>
                <c:pt idx="389">
                  <c:v>4.3121999999999998</c:v>
                </c:pt>
                <c:pt idx="390">
                  <c:v>4.3832800000000001</c:v>
                </c:pt>
                <c:pt idx="391">
                  <c:v>4.4543600000000003</c:v>
                </c:pt>
                <c:pt idx="392">
                  <c:v>4.5254399999999997</c:v>
                </c:pt>
                <c:pt idx="393">
                  <c:v>4.5965199999999999</c:v>
                </c:pt>
                <c:pt idx="394">
                  <c:v>4.6676000000000002</c:v>
                </c:pt>
                <c:pt idx="395">
                  <c:v>4.7386799999999996</c:v>
                </c:pt>
                <c:pt idx="396">
                  <c:v>4.8097599999999998</c:v>
                </c:pt>
                <c:pt idx="397">
                  <c:v>4.8808400000000001</c:v>
                </c:pt>
                <c:pt idx="398">
                  <c:v>4.9519200000000003</c:v>
                </c:pt>
                <c:pt idx="399">
                  <c:v>5.0229999999999997</c:v>
                </c:pt>
                <c:pt idx="400">
                  <c:v>5.0940799999999999</c:v>
                </c:pt>
                <c:pt idx="401">
                  <c:v>5.1651600000000002</c:v>
                </c:pt>
                <c:pt idx="402">
                  <c:v>5.2362399999999996</c:v>
                </c:pt>
                <c:pt idx="403">
                  <c:v>5.3073199999999998</c:v>
                </c:pt>
                <c:pt idx="404">
                  <c:v>5.3784000000000001</c:v>
                </c:pt>
                <c:pt idx="405">
                  <c:v>5.4494800000000003</c:v>
                </c:pt>
                <c:pt idx="406">
                  <c:v>5.5205599999999997</c:v>
                </c:pt>
                <c:pt idx="407">
                  <c:v>5.5916300000000003</c:v>
                </c:pt>
                <c:pt idx="408">
                  <c:v>5.6627099999999997</c:v>
                </c:pt>
                <c:pt idx="409">
                  <c:v>5.7337899999999999</c:v>
                </c:pt>
                <c:pt idx="410">
                  <c:v>5.8048700000000002</c:v>
                </c:pt>
                <c:pt idx="411">
                  <c:v>5.8759499999999996</c:v>
                </c:pt>
                <c:pt idx="412">
                  <c:v>5.9470299999999998</c:v>
                </c:pt>
                <c:pt idx="413">
                  <c:v>6.0181100000000001</c:v>
                </c:pt>
                <c:pt idx="414">
                  <c:v>6.0891900000000003</c:v>
                </c:pt>
                <c:pt idx="415">
                  <c:v>6.1602699999999997</c:v>
                </c:pt>
                <c:pt idx="416">
                  <c:v>6.2313499999999999</c:v>
                </c:pt>
                <c:pt idx="417">
                  <c:v>6.3024300000000002</c:v>
                </c:pt>
                <c:pt idx="418">
                  <c:v>6.3735099999999996</c:v>
                </c:pt>
                <c:pt idx="419">
                  <c:v>6.4445899999999998</c:v>
                </c:pt>
                <c:pt idx="420">
                  <c:v>6.5156700000000001</c:v>
                </c:pt>
                <c:pt idx="421">
                  <c:v>6.5867500000000003</c:v>
                </c:pt>
                <c:pt idx="422">
                  <c:v>6.6578299999999997</c:v>
                </c:pt>
                <c:pt idx="423">
                  <c:v>6.7289099999999999</c:v>
                </c:pt>
                <c:pt idx="424">
                  <c:v>6.7999900000000002</c:v>
                </c:pt>
                <c:pt idx="425">
                  <c:v>6.8999899999999998</c:v>
                </c:pt>
                <c:pt idx="426">
                  <c:v>0</c:v>
                </c:pt>
                <c:pt idx="427">
                  <c:v>0.72729999999999995</c:v>
                </c:pt>
                <c:pt idx="428">
                  <c:v>0.77815000000000001</c:v>
                </c:pt>
                <c:pt idx="429">
                  <c:v>0.84509999999999996</c:v>
                </c:pt>
                <c:pt idx="430">
                  <c:v>0.90308999999999995</c:v>
                </c:pt>
                <c:pt idx="431">
                  <c:v>0.95423999999999998</c:v>
                </c:pt>
                <c:pt idx="432">
                  <c:v>1</c:v>
                </c:pt>
                <c:pt idx="433">
                  <c:v>1.04139</c:v>
                </c:pt>
                <c:pt idx="434">
                  <c:v>1.07918</c:v>
                </c:pt>
                <c:pt idx="435">
                  <c:v>1.1139399999999999</c:v>
                </c:pt>
                <c:pt idx="436">
                  <c:v>1.1461300000000001</c:v>
                </c:pt>
                <c:pt idx="437">
                  <c:v>1.1760900000000001</c:v>
                </c:pt>
                <c:pt idx="438">
                  <c:v>1.2041200000000001</c:v>
                </c:pt>
                <c:pt idx="439">
                  <c:v>1.23045</c:v>
                </c:pt>
                <c:pt idx="440">
                  <c:v>1.2552700000000001</c:v>
                </c:pt>
                <c:pt idx="441">
                  <c:v>1.2787500000000001</c:v>
                </c:pt>
                <c:pt idx="442">
                  <c:v>1.3010299999999999</c:v>
                </c:pt>
                <c:pt idx="443">
                  <c:v>1.32222</c:v>
                </c:pt>
                <c:pt idx="444">
                  <c:v>1.3424199999999999</c:v>
                </c:pt>
                <c:pt idx="445">
                  <c:v>1.3617300000000001</c:v>
                </c:pt>
                <c:pt idx="446">
                  <c:v>1.3802099999999999</c:v>
                </c:pt>
                <c:pt idx="447">
                  <c:v>1.39794</c:v>
                </c:pt>
                <c:pt idx="448">
                  <c:v>1.4149700000000001</c:v>
                </c:pt>
                <c:pt idx="449">
                  <c:v>1.48583</c:v>
                </c:pt>
                <c:pt idx="450">
                  <c:v>1.5566800000000001</c:v>
                </c:pt>
                <c:pt idx="451">
                  <c:v>1.62754</c:v>
                </c:pt>
                <c:pt idx="452">
                  <c:v>1.6983999999999999</c:v>
                </c:pt>
                <c:pt idx="453">
                  <c:v>1.76925</c:v>
                </c:pt>
                <c:pt idx="454">
                  <c:v>1.8401099999999999</c:v>
                </c:pt>
                <c:pt idx="455">
                  <c:v>1.91096</c:v>
                </c:pt>
                <c:pt idx="456">
                  <c:v>1.9818199999999999</c:v>
                </c:pt>
                <c:pt idx="457">
                  <c:v>2.05267</c:v>
                </c:pt>
                <c:pt idx="458">
                  <c:v>2.1235300000000001</c:v>
                </c:pt>
                <c:pt idx="459">
                  <c:v>2.1943800000000002</c:v>
                </c:pt>
                <c:pt idx="460">
                  <c:v>2.2652399999999999</c:v>
                </c:pt>
                <c:pt idx="461">
                  <c:v>2.33609</c:v>
                </c:pt>
                <c:pt idx="462">
                  <c:v>2.4069500000000001</c:v>
                </c:pt>
                <c:pt idx="463">
                  <c:v>2.4778099999999998</c:v>
                </c:pt>
                <c:pt idx="464">
                  <c:v>2.5486599999999999</c:v>
                </c:pt>
                <c:pt idx="465">
                  <c:v>2.6195200000000001</c:v>
                </c:pt>
                <c:pt idx="466">
                  <c:v>2.6903700000000002</c:v>
                </c:pt>
                <c:pt idx="467">
                  <c:v>2.7612299999999999</c:v>
                </c:pt>
                <c:pt idx="468">
                  <c:v>2.8320799999999999</c:v>
                </c:pt>
                <c:pt idx="469">
                  <c:v>2.9029400000000001</c:v>
                </c:pt>
                <c:pt idx="470">
                  <c:v>2.9737900000000002</c:v>
                </c:pt>
                <c:pt idx="471">
                  <c:v>3.0446499999999999</c:v>
                </c:pt>
                <c:pt idx="472">
                  <c:v>3.1154999999999999</c:v>
                </c:pt>
                <c:pt idx="473">
                  <c:v>3.1863600000000001</c:v>
                </c:pt>
                <c:pt idx="474">
                  <c:v>3.2572199999999998</c:v>
                </c:pt>
                <c:pt idx="475">
                  <c:v>3.3280699999999999</c:v>
                </c:pt>
                <c:pt idx="476">
                  <c:v>3.39893</c:v>
                </c:pt>
                <c:pt idx="477">
                  <c:v>3.4697800000000001</c:v>
                </c:pt>
                <c:pt idx="478">
                  <c:v>3.5406399999999998</c:v>
                </c:pt>
                <c:pt idx="479">
                  <c:v>3.6114899999999999</c:v>
                </c:pt>
                <c:pt idx="480">
                  <c:v>3.68235</c:v>
                </c:pt>
                <c:pt idx="481">
                  <c:v>3.7532000000000001</c:v>
                </c:pt>
                <c:pt idx="482">
                  <c:v>3.8240599999999998</c:v>
                </c:pt>
                <c:pt idx="483">
                  <c:v>3.8420299999999998</c:v>
                </c:pt>
                <c:pt idx="484">
                  <c:v>3.96577</c:v>
                </c:pt>
                <c:pt idx="485">
                  <c:v>4.0366299999999997</c:v>
                </c:pt>
                <c:pt idx="486">
                  <c:v>4.1074799999999998</c:v>
                </c:pt>
                <c:pt idx="487">
                  <c:v>4.1783400000000004</c:v>
                </c:pt>
                <c:pt idx="488">
                  <c:v>4.2491899999999996</c:v>
                </c:pt>
                <c:pt idx="489">
                  <c:v>4.3200500000000002</c:v>
                </c:pt>
                <c:pt idx="490">
                  <c:v>4.3909000000000002</c:v>
                </c:pt>
                <c:pt idx="491">
                  <c:v>4.4617599999999999</c:v>
                </c:pt>
                <c:pt idx="492">
                  <c:v>4.53261</c:v>
                </c:pt>
                <c:pt idx="493">
                  <c:v>4.6034699999999997</c:v>
                </c:pt>
                <c:pt idx="494">
                  <c:v>4.6743199999999998</c:v>
                </c:pt>
                <c:pt idx="495">
                  <c:v>4.7451800000000004</c:v>
                </c:pt>
                <c:pt idx="496">
                  <c:v>4.8160400000000001</c:v>
                </c:pt>
                <c:pt idx="497">
                  <c:v>4.8868900000000002</c:v>
                </c:pt>
                <c:pt idx="498">
                  <c:v>4.9577499999999999</c:v>
                </c:pt>
                <c:pt idx="499">
                  <c:v>5.0286</c:v>
                </c:pt>
                <c:pt idx="500">
                  <c:v>5.0994599999999997</c:v>
                </c:pt>
                <c:pt idx="501">
                  <c:v>5.1703099999999997</c:v>
                </c:pt>
                <c:pt idx="502">
                  <c:v>5.2411700000000003</c:v>
                </c:pt>
                <c:pt idx="503">
                  <c:v>5.3120200000000004</c:v>
                </c:pt>
                <c:pt idx="504">
                  <c:v>5.3828800000000001</c:v>
                </c:pt>
                <c:pt idx="505">
                  <c:v>5.4537300000000002</c:v>
                </c:pt>
                <c:pt idx="506">
                  <c:v>5.5245899999999999</c:v>
                </c:pt>
                <c:pt idx="507">
                  <c:v>5.5954499999999996</c:v>
                </c:pt>
                <c:pt idx="508">
                  <c:v>5.6662999999999997</c:v>
                </c:pt>
                <c:pt idx="509">
                  <c:v>5.7371600000000003</c:v>
                </c:pt>
                <c:pt idx="510">
                  <c:v>5.8080100000000003</c:v>
                </c:pt>
                <c:pt idx="511">
                  <c:v>5.87887</c:v>
                </c:pt>
                <c:pt idx="512">
                  <c:v>5.9497200000000001</c:v>
                </c:pt>
                <c:pt idx="513">
                  <c:v>6.0205799999999998</c:v>
                </c:pt>
                <c:pt idx="514">
                  <c:v>6.0914299999999999</c:v>
                </c:pt>
                <c:pt idx="515">
                  <c:v>6.1622899999999996</c:v>
                </c:pt>
                <c:pt idx="516">
                  <c:v>6.2331399999999997</c:v>
                </c:pt>
                <c:pt idx="517">
                  <c:v>6.3040000000000003</c:v>
                </c:pt>
                <c:pt idx="518">
                  <c:v>6.3748500000000003</c:v>
                </c:pt>
                <c:pt idx="519">
                  <c:v>6.4457100000000001</c:v>
                </c:pt>
                <c:pt idx="520">
                  <c:v>6.5165699999999998</c:v>
                </c:pt>
                <c:pt idx="521">
                  <c:v>6.5874199999999998</c:v>
                </c:pt>
                <c:pt idx="522">
                  <c:v>6.6582800000000004</c:v>
                </c:pt>
                <c:pt idx="523">
                  <c:v>6.7291299999999996</c:v>
                </c:pt>
                <c:pt idx="524">
                  <c:v>6.7999900000000002</c:v>
                </c:pt>
                <c:pt idx="525">
                  <c:v>6.8999899999999998</c:v>
                </c:pt>
                <c:pt idx="526">
                  <c:v>0</c:v>
                </c:pt>
                <c:pt idx="527">
                  <c:v>0.69877</c:v>
                </c:pt>
                <c:pt idx="528">
                  <c:v>0.77815000000000001</c:v>
                </c:pt>
                <c:pt idx="529">
                  <c:v>0.84509999999999996</c:v>
                </c:pt>
                <c:pt idx="530">
                  <c:v>0.90308999999999995</c:v>
                </c:pt>
                <c:pt idx="531">
                  <c:v>0.95423999999999998</c:v>
                </c:pt>
                <c:pt idx="532">
                  <c:v>1</c:v>
                </c:pt>
                <c:pt idx="533">
                  <c:v>1.04139</c:v>
                </c:pt>
                <c:pt idx="534">
                  <c:v>1.07918</c:v>
                </c:pt>
                <c:pt idx="535">
                  <c:v>1.1139399999999999</c:v>
                </c:pt>
                <c:pt idx="536">
                  <c:v>1.1461300000000001</c:v>
                </c:pt>
                <c:pt idx="537">
                  <c:v>1.1760900000000001</c:v>
                </c:pt>
                <c:pt idx="538">
                  <c:v>1.2041200000000001</c:v>
                </c:pt>
                <c:pt idx="539">
                  <c:v>1.23045</c:v>
                </c:pt>
                <c:pt idx="540">
                  <c:v>1.2552700000000001</c:v>
                </c:pt>
                <c:pt idx="541">
                  <c:v>1.2787500000000001</c:v>
                </c:pt>
                <c:pt idx="542">
                  <c:v>1.3010299999999999</c:v>
                </c:pt>
                <c:pt idx="543">
                  <c:v>1.32222</c:v>
                </c:pt>
                <c:pt idx="544">
                  <c:v>1.3424199999999999</c:v>
                </c:pt>
                <c:pt idx="545">
                  <c:v>1.3617300000000001</c:v>
                </c:pt>
                <c:pt idx="546">
                  <c:v>1.3802099999999999</c:v>
                </c:pt>
                <c:pt idx="547">
                  <c:v>1.39794</c:v>
                </c:pt>
                <c:pt idx="548">
                  <c:v>1.46902</c:v>
                </c:pt>
                <c:pt idx="549">
                  <c:v>1.5401</c:v>
                </c:pt>
                <c:pt idx="550">
                  <c:v>1.6111800000000001</c:v>
                </c:pt>
                <c:pt idx="551">
                  <c:v>1.6822600000000001</c:v>
                </c:pt>
                <c:pt idx="552">
                  <c:v>1.7533399999999999</c:v>
                </c:pt>
                <c:pt idx="553">
                  <c:v>1.8244199999999999</c:v>
                </c:pt>
                <c:pt idx="554">
                  <c:v>1.8955</c:v>
                </c:pt>
                <c:pt idx="555">
                  <c:v>1.96658</c:v>
                </c:pt>
                <c:pt idx="556">
                  <c:v>2.0376599999999998</c:v>
                </c:pt>
                <c:pt idx="557">
                  <c:v>2.1087400000000001</c:v>
                </c:pt>
                <c:pt idx="558">
                  <c:v>2.1798199999999999</c:v>
                </c:pt>
                <c:pt idx="559">
                  <c:v>2.2508900000000001</c:v>
                </c:pt>
                <c:pt idx="560">
                  <c:v>2.3219699999999999</c:v>
                </c:pt>
                <c:pt idx="561">
                  <c:v>2.3930500000000001</c:v>
                </c:pt>
                <c:pt idx="562">
                  <c:v>2.4641299999999999</c:v>
                </c:pt>
                <c:pt idx="563">
                  <c:v>2.5352100000000002</c:v>
                </c:pt>
                <c:pt idx="564">
                  <c:v>2.60629</c:v>
                </c:pt>
                <c:pt idx="565">
                  <c:v>2.6773699999999998</c:v>
                </c:pt>
                <c:pt idx="566">
                  <c:v>2.7484500000000001</c:v>
                </c:pt>
                <c:pt idx="567">
                  <c:v>2.8195299999999999</c:v>
                </c:pt>
                <c:pt idx="568">
                  <c:v>2.8906100000000001</c:v>
                </c:pt>
                <c:pt idx="569">
                  <c:v>2.9616899999999999</c:v>
                </c:pt>
                <c:pt idx="570">
                  <c:v>3.0327700000000002</c:v>
                </c:pt>
                <c:pt idx="571">
                  <c:v>3.10385</c:v>
                </c:pt>
                <c:pt idx="572">
                  <c:v>3.1749299999999998</c:v>
                </c:pt>
                <c:pt idx="573">
                  <c:v>3.2460100000000001</c:v>
                </c:pt>
                <c:pt idx="574">
                  <c:v>3.3170899999999999</c:v>
                </c:pt>
                <c:pt idx="575">
                  <c:v>3.3881700000000001</c:v>
                </c:pt>
                <c:pt idx="576">
                  <c:v>3.4592499999999999</c:v>
                </c:pt>
                <c:pt idx="577">
                  <c:v>3.5303300000000002</c:v>
                </c:pt>
                <c:pt idx="578">
                  <c:v>3.60141</c:v>
                </c:pt>
                <c:pt idx="579">
                  <c:v>3.6724899999999998</c:v>
                </c:pt>
                <c:pt idx="580">
                  <c:v>3.7435700000000001</c:v>
                </c:pt>
                <c:pt idx="581">
                  <c:v>3.7527900000000001</c:v>
                </c:pt>
                <c:pt idx="582">
                  <c:v>3.8857300000000001</c:v>
                </c:pt>
                <c:pt idx="583">
                  <c:v>3.9567999999999999</c:v>
                </c:pt>
                <c:pt idx="584">
                  <c:v>4.0278799999999997</c:v>
                </c:pt>
                <c:pt idx="585">
                  <c:v>4.0989599999999999</c:v>
                </c:pt>
                <c:pt idx="586">
                  <c:v>4.1700400000000002</c:v>
                </c:pt>
                <c:pt idx="587">
                  <c:v>4.2411199999999996</c:v>
                </c:pt>
                <c:pt idx="588">
                  <c:v>4.3121999999999998</c:v>
                </c:pt>
                <c:pt idx="589">
                  <c:v>4.3832800000000001</c:v>
                </c:pt>
                <c:pt idx="590">
                  <c:v>4.4543600000000003</c:v>
                </c:pt>
                <c:pt idx="591">
                  <c:v>4.5254399999999997</c:v>
                </c:pt>
                <c:pt idx="592">
                  <c:v>4.5965199999999999</c:v>
                </c:pt>
                <c:pt idx="593">
                  <c:v>4.6676000000000002</c:v>
                </c:pt>
                <c:pt idx="594">
                  <c:v>4.7386799999999996</c:v>
                </c:pt>
                <c:pt idx="595">
                  <c:v>4.8097599999999998</c:v>
                </c:pt>
                <c:pt idx="596">
                  <c:v>4.8808400000000001</c:v>
                </c:pt>
                <c:pt idx="597">
                  <c:v>4.9519200000000003</c:v>
                </c:pt>
                <c:pt idx="598">
                  <c:v>5.0229999999999997</c:v>
                </c:pt>
                <c:pt idx="599">
                  <c:v>5.0940799999999999</c:v>
                </c:pt>
                <c:pt idx="600">
                  <c:v>5.1651600000000002</c:v>
                </c:pt>
                <c:pt idx="601">
                  <c:v>5.2362399999999996</c:v>
                </c:pt>
                <c:pt idx="602">
                  <c:v>5.3073199999999998</c:v>
                </c:pt>
                <c:pt idx="603">
                  <c:v>5.3784000000000001</c:v>
                </c:pt>
                <c:pt idx="604">
                  <c:v>5.4494800000000003</c:v>
                </c:pt>
                <c:pt idx="605">
                  <c:v>5.5205599999999997</c:v>
                </c:pt>
                <c:pt idx="606">
                  <c:v>5.5916300000000003</c:v>
                </c:pt>
                <c:pt idx="607">
                  <c:v>5.6627099999999997</c:v>
                </c:pt>
                <c:pt idx="608">
                  <c:v>5.7337899999999999</c:v>
                </c:pt>
                <c:pt idx="609">
                  <c:v>5.8048700000000002</c:v>
                </c:pt>
                <c:pt idx="610">
                  <c:v>5.8759499999999996</c:v>
                </c:pt>
                <c:pt idx="611">
                  <c:v>5.9470299999999998</c:v>
                </c:pt>
                <c:pt idx="612">
                  <c:v>6.0181100000000001</c:v>
                </c:pt>
                <c:pt idx="613">
                  <c:v>6.0891900000000003</c:v>
                </c:pt>
                <c:pt idx="614">
                  <c:v>6.1602699999999997</c:v>
                </c:pt>
                <c:pt idx="615">
                  <c:v>6.2313499999999999</c:v>
                </c:pt>
                <c:pt idx="616">
                  <c:v>6.3024300000000002</c:v>
                </c:pt>
                <c:pt idx="617">
                  <c:v>6.3735099999999996</c:v>
                </c:pt>
                <c:pt idx="618">
                  <c:v>6.4445899999999998</c:v>
                </c:pt>
                <c:pt idx="619">
                  <c:v>6.5156700000000001</c:v>
                </c:pt>
                <c:pt idx="620">
                  <c:v>6.5867500000000003</c:v>
                </c:pt>
                <c:pt idx="621">
                  <c:v>6.6578299999999997</c:v>
                </c:pt>
                <c:pt idx="622">
                  <c:v>6.7289099999999999</c:v>
                </c:pt>
                <c:pt idx="623">
                  <c:v>6.7999900000000002</c:v>
                </c:pt>
                <c:pt idx="624">
                  <c:v>6.7999900000000002</c:v>
                </c:pt>
                <c:pt idx="625">
                  <c:v>6.8999899999999998</c:v>
                </c:pt>
              </c:numCache>
            </c:numRef>
          </c:xVal>
          <c:yVal>
            <c:numRef>
              <c:f>'Mualem 50 runs'!$F$11:$F$636</c:f>
              <c:numCache>
                <c:formatCode>0.00000</c:formatCode>
                <c:ptCount val="626"/>
                <c:pt idx="326">
                  <c:v>0.50131000000000003</c:v>
                </c:pt>
                <c:pt idx="327">
                  <c:v>0.49956</c:v>
                </c:pt>
                <c:pt idx="328">
                  <c:v>0.49919999999999998</c:v>
                </c:pt>
                <c:pt idx="329">
                  <c:v>0.49773000000000001</c:v>
                </c:pt>
                <c:pt idx="330">
                  <c:v>0.49604999999999999</c:v>
                </c:pt>
                <c:pt idx="331">
                  <c:v>0.49414000000000002</c:v>
                </c:pt>
                <c:pt idx="332">
                  <c:v>0.49202000000000001</c:v>
                </c:pt>
                <c:pt idx="333">
                  <c:v>0.48966999999999999</c:v>
                </c:pt>
                <c:pt idx="334">
                  <c:v>0.48710999999999999</c:v>
                </c:pt>
                <c:pt idx="335">
                  <c:v>0.48431999999999997</c:v>
                </c:pt>
                <c:pt idx="336">
                  <c:v>0.48131000000000002</c:v>
                </c:pt>
                <c:pt idx="337">
                  <c:v>0.47808</c:v>
                </c:pt>
                <c:pt idx="338">
                  <c:v>0.47463</c:v>
                </c:pt>
                <c:pt idx="339">
                  <c:v>0.47095999999999999</c:v>
                </c:pt>
                <c:pt idx="340">
                  <c:v>0.46708</c:v>
                </c:pt>
                <c:pt idx="341">
                  <c:v>0.46296999999999999</c:v>
                </c:pt>
                <c:pt idx="342">
                  <c:v>0.45866000000000001</c:v>
                </c:pt>
                <c:pt idx="343">
                  <c:v>0.45412999999999998</c:v>
                </c:pt>
                <c:pt idx="344">
                  <c:v>0.44939000000000001</c:v>
                </c:pt>
                <c:pt idx="345">
                  <c:v>0.44445000000000001</c:v>
                </c:pt>
                <c:pt idx="346">
                  <c:v>0.43930000000000002</c:v>
                </c:pt>
                <c:pt idx="347">
                  <c:v>0.43395</c:v>
                </c:pt>
                <c:pt idx="348">
                  <c:v>0.42841000000000001</c:v>
                </c:pt>
                <c:pt idx="349">
                  <c:v>0.40149000000000001</c:v>
                </c:pt>
                <c:pt idx="350">
                  <c:v>0.36547000000000002</c:v>
                </c:pt>
                <c:pt idx="351">
                  <c:v>0.31798999999999999</c:v>
                </c:pt>
                <c:pt idx="352">
                  <c:v>0.25669999999999998</c:v>
                </c:pt>
                <c:pt idx="353">
                  <c:v>0.17957999999999999</c:v>
                </c:pt>
                <c:pt idx="354">
                  <c:v>8.5389999999999994E-2</c:v>
                </c:pt>
                <c:pt idx="355">
                  <c:v>-2.6110000000000001E-2</c:v>
                </c:pt>
                <c:pt idx="356">
                  <c:v>-0.15404000000000001</c:v>
                </c:pt>
                <c:pt idx="357">
                  <c:v>-0.29664000000000001</c:v>
                </c:pt>
                <c:pt idx="358">
                  <c:v>-0.45165</c:v>
                </c:pt>
                <c:pt idx="359">
                  <c:v>-0.61670000000000003</c:v>
                </c:pt>
                <c:pt idx="360">
                  <c:v>-0.78956999999999999</c:v>
                </c:pt>
                <c:pt idx="361">
                  <c:v>-0.97031000000000001</c:v>
                </c:pt>
                <c:pt idx="362">
                  <c:v>-1.15829</c:v>
                </c:pt>
                <c:pt idx="363">
                  <c:v>-1.34734</c:v>
                </c:pt>
                <c:pt idx="364">
                  <c:v>-1.53718</c:v>
                </c:pt>
                <c:pt idx="365">
                  <c:v>-1.7275499999999999</c:v>
                </c:pt>
                <c:pt idx="366">
                  <c:v>-1.9181999999999999</c:v>
                </c:pt>
                <c:pt idx="367">
                  <c:v>-2.1088800000000001</c:v>
                </c:pt>
                <c:pt idx="368">
                  <c:v>-2.2993299999999999</c:v>
                </c:pt>
                <c:pt idx="369">
                  <c:v>-2.4893200000000002</c:v>
                </c:pt>
                <c:pt idx="370">
                  <c:v>-2.6785700000000001</c:v>
                </c:pt>
                <c:pt idx="371">
                  <c:v>-2.8668100000000001</c:v>
                </c:pt>
                <c:pt idx="372">
                  <c:v>-3.05375</c:v>
                </c:pt>
                <c:pt idx="373">
                  <c:v>-3.2390500000000002</c:v>
                </c:pt>
                <c:pt idx="374">
                  <c:v>-3.4223699999999999</c:v>
                </c:pt>
                <c:pt idx="375">
                  <c:v>-3.58223</c:v>
                </c:pt>
                <c:pt idx="376">
                  <c:v>-3.7833800000000002</c:v>
                </c:pt>
                <c:pt idx="377">
                  <c:v>-3.9636100000000001</c:v>
                </c:pt>
                <c:pt idx="378">
                  <c:v>-4.1440000000000001</c:v>
                </c:pt>
                <c:pt idx="379">
                  <c:v>-4.3245399999999998</c:v>
                </c:pt>
                <c:pt idx="380">
                  <c:v>-4.5052099999999999</c:v>
                </c:pt>
                <c:pt idx="381">
                  <c:v>-4.6859799999999998</c:v>
                </c:pt>
                <c:pt idx="382">
                  <c:v>-4.8667999999999996</c:v>
                </c:pt>
                <c:pt idx="383">
                  <c:v>-5.0476200000000002</c:v>
                </c:pt>
                <c:pt idx="384">
                  <c:v>-5.2283400000000002</c:v>
                </c:pt>
                <c:pt idx="385">
                  <c:v>-5.4088099999999999</c:v>
                </c:pt>
                <c:pt idx="386">
                  <c:v>-5.5887900000000004</c:v>
                </c:pt>
                <c:pt idx="387">
                  <c:v>-5.7679400000000003</c:v>
                </c:pt>
                <c:pt idx="388">
                  <c:v>-5.9457199999999997</c:v>
                </c:pt>
                <c:pt idx="389">
                  <c:v>-6.1213300000000004</c:v>
                </c:pt>
                <c:pt idx="390">
                  <c:v>-6.2936100000000001</c:v>
                </c:pt>
                <c:pt idx="391">
                  <c:v>-6.4609199999999998</c:v>
                </c:pt>
                <c:pt idx="392">
                  <c:v>-6.6210399999999998</c:v>
                </c:pt>
                <c:pt idx="393">
                  <c:v>-6.7712000000000003</c:v>
                </c:pt>
                <c:pt idx="394">
                  <c:v>-6.9082400000000002</c:v>
                </c:pt>
                <c:pt idx="395">
                  <c:v>-7.0291199999999998</c:v>
                </c:pt>
                <c:pt idx="396">
                  <c:v>-7.1315799999999996</c:v>
                </c:pt>
                <c:pt idx="397">
                  <c:v>-7.21488</c:v>
                </c:pt>
                <c:pt idx="398">
                  <c:v>-7.2799800000000001</c:v>
                </c:pt>
                <c:pt idx="399">
                  <c:v>-7.3293600000000003</c:v>
                </c:pt>
                <c:pt idx="400">
                  <c:v>-7.3662599999999996</c:v>
                </c:pt>
                <c:pt idx="401">
                  <c:v>-7.3940400000000004</c:v>
                </c:pt>
                <c:pt idx="402">
                  <c:v>-7.4157000000000002</c:v>
                </c:pt>
                <c:pt idx="403">
                  <c:v>-7.4336900000000004</c:v>
                </c:pt>
                <c:pt idx="404">
                  <c:v>-7.4499399999999998</c:v>
                </c:pt>
                <c:pt idx="405">
                  <c:v>-7.46591</c:v>
                </c:pt>
                <c:pt idx="406">
                  <c:v>-7.48278</c:v>
                </c:pt>
                <c:pt idx="407">
                  <c:v>-7.5015200000000002</c:v>
                </c:pt>
                <c:pt idx="408">
                  <c:v>-7.5229900000000001</c:v>
                </c:pt>
                <c:pt idx="409">
                  <c:v>-7.548</c:v>
                </c:pt>
                <c:pt idx="410">
                  <c:v>-7.5774100000000004</c:v>
                </c:pt>
                <c:pt idx="411">
                  <c:v>-7.61212</c:v>
                </c:pt>
                <c:pt idx="412">
                  <c:v>-7.65313</c:v>
                </c:pt>
                <c:pt idx="413">
                  <c:v>-7.7015399999999996</c:v>
                </c:pt>
                <c:pt idx="414">
                  <c:v>-7.7587099999999998</c:v>
                </c:pt>
                <c:pt idx="415">
                  <c:v>-7.8262200000000002</c:v>
                </c:pt>
                <c:pt idx="416">
                  <c:v>-7.9059299999999997</c:v>
                </c:pt>
                <c:pt idx="417">
                  <c:v>-8.0000300000000006</c:v>
                </c:pt>
                <c:pt idx="418">
                  <c:v>-8.1110699999999998</c:v>
                </c:pt>
                <c:pt idx="419">
                  <c:v>-8.2420899999999993</c:v>
                </c:pt>
                <c:pt idx="420">
                  <c:v>-8.3966399999999997</c:v>
                </c:pt>
                <c:pt idx="421">
                  <c:v>-8.5789000000000009</c:v>
                </c:pt>
                <c:pt idx="422">
                  <c:v>-8.7937999999999992</c:v>
                </c:pt>
                <c:pt idx="423">
                  <c:v>-9.0471500000000002</c:v>
                </c:pt>
                <c:pt idx="424">
                  <c:v>-9.3457899999999992</c:v>
                </c:pt>
                <c:pt idx="425">
                  <c:v>-9.8602299999999996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9F4-4CA0-A820-E0AEB064B2CF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'Mualem 50 runs'!$A$11:$A$636</c:f>
              <c:numCache>
                <c:formatCode>0.00000</c:formatCode>
                <c:ptCount val="626"/>
                <c:pt idx="0">
                  <c:v>1.1219863790508384</c:v>
                </c:pt>
                <c:pt idx="1">
                  <c:v>1.2810106287214833</c:v>
                </c:pt>
                <c:pt idx="2">
                  <c:v>1.3169971706892118</c:v>
                </c:pt>
                <c:pt idx="3">
                  <c:v>1.3650010026287434</c:v>
                </c:pt>
                <c:pt idx="4">
                  <c:v>1.3879945695410323</c:v>
                </c:pt>
                <c:pt idx="5">
                  <c:v>1.6889979031063136</c:v>
                </c:pt>
                <c:pt idx="6">
                  <c:v>1.7660036441782809</c:v>
                </c:pt>
                <c:pt idx="7">
                  <c:v>1.8370009860625263</c:v>
                </c:pt>
                <c:pt idx="8">
                  <c:v>2.4109964335163823</c:v>
                </c:pt>
                <c:pt idx="9">
                  <c:v>2.4419934633574378</c:v>
                </c:pt>
                <c:pt idx="10">
                  <c:v>2.4590002392686943</c:v>
                </c:pt>
                <c:pt idx="11">
                  <c:v>2.4660070727748673</c:v>
                </c:pt>
                <c:pt idx="12">
                  <c:v>3.0329811930973678</c:v>
                </c:pt>
                <c:pt idx="13">
                  <c:v>3.0400086360135417</c:v>
                </c:pt>
                <c:pt idx="14">
                  <c:v>3.146003933810869</c:v>
                </c:pt>
                <c:pt idx="15">
                  <c:v>3.146003933810869</c:v>
                </c:pt>
                <c:pt idx="16">
                  <c:v>3.1879998724048355</c:v>
                </c:pt>
                <c:pt idx="17">
                  <c:v>3.3300077008727591</c:v>
                </c:pt>
                <c:pt idx="18">
                  <c:v>3.5779970338110729</c:v>
                </c:pt>
                <c:pt idx="19">
                  <c:v>3.9280013255269335</c:v>
                </c:pt>
                <c:pt idx="20">
                  <c:v>3.9099997242139821</c:v>
                </c:pt>
                <c:pt idx="21">
                  <c:v>4.2890089115394634</c:v>
                </c:pt>
                <c:pt idx="22">
                  <c:v>4.7499989765583495</c:v>
                </c:pt>
                <c:pt idx="23">
                  <c:v>5.0580082327154026</c:v>
                </c:pt>
                <c:pt idx="24">
                  <c:v>5.0230053972499347</c:v>
                </c:pt>
                <c:pt idx="25">
                  <c:v>5.2659963704950794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0.30103000000000002</c:v>
                </c:pt>
                <c:pt idx="30">
                  <c:v>0.47711999999999999</c:v>
                </c:pt>
                <c:pt idx="31">
                  <c:v>0.60206000000000004</c:v>
                </c:pt>
                <c:pt idx="32">
                  <c:v>0.69896999999999998</c:v>
                </c:pt>
                <c:pt idx="33">
                  <c:v>0.77815000000000001</c:v>
                </c:pt>
                <c:pt idx="34">
                  <c:v>0.84509999999999996</c:v>
                </c:pt>
                <c:pt idx="35">
                  <c:v>0.90308999999999995</c:v>
                </c:pt>
                <c:pt idx="36">
                  <c:v>0.95423999999999998</c:v>
                </c:pt>
                <c:pt idx="37">
                  <c:v>1</c:v>
                </c:pt>
                <c:pt idx="38">
                  <c:v>1.04139</c:v>
                </c:pt>
                <c:pt idx="39">
                  <c:v>1.07918</c:v>
                </c:pt>
                <c:pt idx="40">
                  <c:v>1.1139399999999999</c:v>
                </c:pt>
                <c:pt idx="41">
                  <c:v>1.1461300000000001</c:v>
                </c:pt>
                <c:pt idx="42">
                  <c:v>1.1760900000000001</c:v>
                </c:pt>
                <c:pt idx="43">
                  <c:v>1.2041200000000001</c:v>
                </c:pt>
                <c:pt idx="44">
                  <c:v>1.23045</c:v>
                </c:pt>
                <c:pt idx="45">
                  <c:v>1.2552700000000001</c:v>
                </c:pt>
                <c:pt idx="46">
                  <c:v>1.2787500000000001</c:v>
                </c:pt>
                <c:pt idx="47">
                  <c:v>1.3010299999999999</c:v>
                </c:pt>
                <c:pt idx="48">
                  <c:v>1.32222</c:v>
                </c:pt>
                <c:pt idx="49">
                  <c:v>1.3943000000000001</c:v>
                </c:pt>
                <c:pt idx="50">
                  <c:v>1.46637</c:v>
                </c:pt>
                <c:pt idx="51">
                  <c:v>1.5384500000000001</c:v>
                </c:pt>
                <c:pt idx="52">
                  <c:v>1.61052</c:v>
                </c:pt>
                <c:pt idx="53">
                  <c:v>1.6826000000000001</c:v>
                </c:pt>
                <c:pt idx="54">
                  <c:v>1.75467</c:v>
                </c:pt>
                <c:pt idx="55">
                  <c:v>1.8267500000000001</c:v>
                </c:pt>
                <c:pt idx="56">
                  <c:v>1.89883</c:v>
                </c:pt>
                <c:pt idx="57">
                  <c:v>1.9709000000000001</c:v>
                </c:pt>
                <c:pt idx="58">
                  <c:v>2.04298</c:v>
                </c:pt>
                <c:pt idx="59">
                  <c:v>2.1150500000000001</c:v>
                </c:pt>
                <c:pt idx="60">
                  <c:v>2.1871299999999998</c:v>
                </c:pt>
                <c:pt idx="61">
                  <c:v>2.2592099999999999</c:v>
                </c:pt>
                <c:pt idx="62">
                  <c:v>2.33128</c:v>
                </c:pt>
                <c:pt idx="63">
                  <c:v>2.4033600000000002</c:v>
                </c:pt>
                <c:pt idx="64">
                  <c:v>2.4754299999999998</c:v>
                </c:pt>
                <c:pt idx="65">
                  <c:v>2.5475099999999999</c:v>
                </c:pt>
                <c:pt idx="66">
                  <c:v>2.6195900000000001</c:v>
                </c:pt>
                <c:pt idx="67">
                  <c:v>2.6916600000000002</c:v>
                </c:pt>
                <c:pt idx="68">
                  <c:v>2.7637399999999999</c:v>
                </c:pt>
                <c:pt idx="69">
                  <c:v>2.8358099999999999</c:v>
                </c:pt>
                <c:pt idx="70">
                  <c:v>2.9078900000000001</c:v>
                </c:pt>
                <c:pt idx="71">
                  <c:v>2.9799600000000002</c:v>
                </c:pt>
                <c:pt idx="72">
                  <c:v>3.0520399999999999</c:v>
                </c:pt>
                <c:pt idx="73">
                  <c:v>3.12412</c:v>
                </c:pt>
                <c:pt idx="74">
                  <c:v>3.1961900000000001</c:v>
                </c:pt>
                <c:pt idx="75">
                  <c:v>3.2682699999999998</c:v>
                </c:pt>
                <c:pt idx="76">
                  <c:v>3.3403399999999999</c:v>
                </c:pt>
                <c:pt idx="77">
                  <c:v>3.41242</c:v>
                </c:pt>
                <c:pt idx="78">
                  <c:v>3.4845000000000002</c:v>
                </c:pt>
                <c:pt idx="79">
                  <c:v>3.5565699999999998</c:v>
                </c:pt>
                <c:pt idx="80">
                  <c:v>3.6286499999999999</c:v>
                </c:pt>
                <c:pt idx="81">
                  <c:v>3.70072</c:v>
                </c:pt>
                <c:pt idx="82">
                  <c:v>3.7728000000000002</c:v>
                </c:pt>
                <c:pt idx="83">
                  <c:v>3.8448799999999999</c:v>
                </c:pt>
                <c:pt idx="84">
                  <c:v>3.9169499999999999</c:v>
                </c:pt>
                <c:pt idx="85">
                  <c:v>3.9890300000000001</c:v>
                </c:pt>
                <c:pt idx="86">
                  <c:v>4.0610999999999997</c:v>
                </c:pt>
                <c:pt idx="87">
                  <c:v>4.1331800000000003</c:v>
                </c:pt>
                <c:pt idx="88">
                  <c:v>4.20526</c:v>
                </c:pt>
                <c:pt idx="89">
                  <c:v>4.2773300000000001</c:v>
                </c:pt>
                <c:pt idx="90">
                  <c:v>4.3494099999999998</c:v>
                </c:pt>
                <c:pt idx="91">
                  <c:v>4.4214799999999999</c:v>
                </c:pt>
                <c:pt idx="92">
                  <c:v>4.4935600000000004</c:v>
                </c:pt>
                <c:pt idx="93">
                  <c:v>4.5656299999999996</c:v>
                </c:pt>
                <c:pt idx="94">
                  <c:v>4.6377100000000002</c:v>
                </c:pt>
                <c:pt idx="95">
                  <c:v>4.7097899999999999</c:v>
                </c:pt>
                <c:pt idx="96">
                  <c:v>4.78186</c:v>
                </c:pt>
                <c:pt idx="97">
                  <c:v>4.8539399999999997</c:v>
                </c:pt>
                <c:pt idx="98">
                  <c:v>4.9260099999999998</c:v>
                </c:pt>
                <c:pt idx="99">
                  <c:v>4.9980900000000004</c:v>
                </c:pt>
                <c:pt idx="100">
                  <c:v>5.0701700000000001</c:v>
                </c:pt>
                <c:pt idx="101">
                  <c:v>5.1422400000000001</c:v>
                </c:pt>
                <c:pt idx="102">
                  <c:v>5.2143199999999998</c:v>
                </c:pt>
                <c:pt idx="103">
                  <c:v>5.2863899999999999</c:v>
                </c:pt>
                <c:pt idx="104">
                  <c:v>5.3584699999999996</c:v>
                </c:pt>
                <c:pt idx="105">
                  <c:v>5.4305500000000002</c:v>
                </c:pt>
                <c:pt idx="106">
                  <c:v>5.5026200000000003</c:v>
                </c:pt>
                <c:pt idx="107">
                  <c:v>5.5747</c:v>
                </c:pt>
                <c:pt idx="108">
                  <c:v>5.6467700000000001</c:v>
                </c:pt>
                <c:pt idx="109">
                  <c:v>5.7188499999999998</c:v>
                </c:pt>
                <c:pt idx="110">
                  <c:v>5.7909300000000004</c:v>
                </c:pt>
                <c:pt idx="111">
                  <c:v>5.8630000000000004</c:v>
                </c:pt>
                <c:pt idx="112">
                  <c:v>5.9350800000000001</c:v>
                </c:pt>
                <c:pt idx="113">
                  <c:v>6.0071500000000002</c:v>
                </c:pt>
                <c:pt idx="114">
                  <c:v>6.0792299999999999</c:v>
                </c:pt>
                <c:pt idx="115">
                  <c:v>6.1513</c:v>
                </c:pt>
                <c:pt idx="116">
                  <c:v>6.2233799999999997</c:v>
                </c:pt>
                <c:pt idx="117">
                  <c:v>6.2954600000000003</c:v>
                </c:pt>
                <c:pt idx="118">
                  <c:v>6.3144999999999998</c:v>
                </c:pt>
                <c:pt idx="119">
                  <c:v>6.4396100000000001</c:v>
                </c:pt>
                <c:pt idx="120">
                  <c:v>6.5116800000000001</c:v>
                </c:pt>
                <c:pt idx="121">
                  <c:v>6.5837599999999998</c:v>
                </c:pt>
                <c:pt idx="122">
                  <c:v>6.6558400000000004</c:v>
                </c:pt>
                <c:pt idx="123">
                  <c:v>6.7279099999999996</c:v>
                </c:pt>
                <c:pt idx="124">
                  <c:v>6.7999900000000002</c:v>
                </c:pt>
                <c:pt idx="125">
                  <c:v>6.8999899999999998</c:v>
                </c:pt>
                <c:pt idx="126">
                  <c:v>0</c:v>
                </c:pt>
                <c:pt idx="127">
                  <c:v>0.63832</c:v>
                </c:pt>
                <c:pt idx="128">
                  <c:v>0.69896999999999998</c:v>
                </c:pt>
                <c:pt idx="129">
                  <c:v>0.77815000000000001</c:v>
                </c:pt>
                <c:pt idx="130">
                  <c:v>0.84509999999999996</c:v>
                </c:pt>
                <c:pt idx="131">
                  <c:v>0.90308999999999995</c:v>
                </c:pt>
                <c:pt idx="132">
                  <c:v>0.95423999999999998</c:v>
                </c:pt>
                <c:pt idx="133">
                  <c:v>1</c:v>
                </c:pt>
                <c:pt idx="134">
                  <c:v>1.04139</c:v>
                </c:pt>
                <c:pt idx="135">
                  <c:v>1.07918</c:v>
                </c:pt>
                <c:pt idx="136">
                  <c:v>1.1139399999999999</c:v>
                </c:pt>
                <c:pt idx="137">
                  <c:v>1.1461300000000001</c:v>
                </c:pt>
                <c:pt idx="138">
                  <c:v>1.1760900000000001</c:v>
                </c:pt>
                <c:pt idx="139">
                  <c:v>1.2041200000000001</c:v>
                </c:pt>
                <c:pt idx="140">
                  <c:v>1.23045</c:v>
                </c:pt>
                <c:pt idx="141">
                  <c:v>1.2552700000000001</c:v>
                </c:pt>
                <c:pt idx="142">
                  <c:v>1.2787500000000001</c:v>
                </c:pt>
                <c:pt idx="143">
                  <c:v>1.3010299999999999</c:v>
                </c:pt>
                <c:pt idx="144">
                  <c:v>1.32222</c:v>
                </c:pt>
                <c:pt idx="145">
                  <c:v>1.3424199999999999</c:v>
                </c:pt>
                <c:pt idx="146">
                  <c:v>1.3617300000000001</c:v>
                </c:pt>
                <c:pt idx="147">
                  <c:v>1.3802099999999999</c:v>
                </c:pt>
                <c:pt idx="148">
                  <c:v>1.39794</c:v>
                </c:pt>
                <c:pt idx="149">
                  <c:v>1.46902</c:v>
                </c:pt>
                <c:pt idx="150">
                  <c:v>1.5401</c:v>
                </c:pt>
                <c:pt idx="151">
                  <c:v>1.6111800000000001</c:v>
                </c:pt>
                <c:pt idx="152">
                  <c:v>1.6822600000000001</c:v>
                </c:pt>
                <c:pt idx="153">
                  <c:v>1.7533399999999999</c:v>
                </c:pt>
                <c:pt idx="154">
                  <c:v>1.8244199999999999</c:v>
                </c:pt>
                <c:pt idx="155">
                  <c:v>1.8955</c:v>
                </c:pt>
                <c:pt idx="156">
                  <c:v>1.96658</c:v>
                </c:pt>
                <c:pt idx="157">
                  <c:v>2.0376599999999998</c:v>
                </c:pt>
                <c:pt idx="158">
                  <c:v>2.1087400000000001</c:v>
                </c:pt>
                <c:pt idx="159">
                  <c:v>2.1798199999999999</c:v>
                </c:pt>
                <c:pt idx="160">
                  <c:v>2.2508900000000001</c:v>
                </c:pt>
                <c:pt idx="161">
                  <c:v>2.3219699999999999</c:v>
                </c:pt>
                <c:pt idx="162">
                  <c:v>2.3930500000000001</c:v>
                </c:pt>
                <c:pt idx="163">
                  <c:v>2.4641299999999999</c:v>
                </c:pt>
                <c:pt idx="164">
                  <c:v>2.5352100000000002</c:v>
                </c:pt>
                <c:pt idx="165">
                  <c:v>2.60629</c:v>
                </c:pt>
                <c:pt idx="166">
                  <c:v>2.6773699999999998</c:v>
                </c:pt>
                <c:pt idx="167">
                  <c:v>2.7484500000000001</c:v>
                </c:pt>
                <c:pt idx="168">
                  <c:v>2.8195299999999999</c:v>
                </c:pt>
                <c:pt idx="169">
                  <c:v>2.8906100000000001</c:v>
                </c:pt>
                <c:pt idx="170">
                  <c:v>2.9616899999999999</c:v>
                </c:pt>
                <c:pt idx="171">
                  <c:v>3.0327700000000002</c:v>
                </c:pt>
                <c:pt idx="172">
                  <c:v>3.10385</c:v>
                </c:pt>
                <c:pt idx="173">
                  <c:v>3.1749299999999998</c:v>
                </c:pt>
                <c:pt idx="174">
                  <c:v>3.2460100000000001</c:v>
                </c:pt>
                <c:pt idx="175">
                  <c:v>3.3170899999999999</c:v>
                </c:pt>
                <c:pt idx="176">
                  <c:v>3.3881700000000001</c:v>
                </c:pt>
                <c:pt idx="177">
                  <c:v>3.4592499999999999</c:v>
                </c:pt>
                <c:pt idx="178">
                  <c:v>3.5303300000000002</c:v>
                </c:pt>
                <c:pt idx="179">
                  <c:v>3.60141</c:v>
                </c:pt>
                <c:pt idx="180">
                  <c:v>3.6724899999999998</c:v>
                </c:pt>
                <c:pt idx="181">
                  <c:v>3.7435700000000001</c:v>
                </c:pt>
                <c:pt idx="182">
                  <c:v>3.8146499999999999</c:v>
                </c:pt>
                <c:pt idx="183">
                  <c:v>3.8857300000000001</c:v>
                </c:pt>
                <c:pt idx="184">
                  <c:v>3.9567999999999999</c:v>
                </c:pt>
                <c:pt idx="185">
                  <c:v>4.0278799999999997</c:v>
                </c:pt>
                <c:pt idx="186">
                  <c:v>4.0989599999999999</c:v>
                </c:pt>
                <c:pt idx="187">
                  <c:v>4.1700400000000002</c:v>
                </c:pt>
                <c:pt idx="188">
                  <c:v>4.2411199999999996</c:v>
                </c:pt>
                <c:pt idx="189">
                  <c:v>4.3121999999999998</c:v>
                </c:pt>
                <c:pt idx="190">
                  <c:v>4.3832800000000001</c:v>
                </c:pt>
                <c:pt idx="191">
                  <c:v>4.4543600000000003</c:v>
                </c:pt>
                <c:pt idx="192">
                  <c:v>4.5254399999999997</c:v>
                </c:pt>
                <c:pt idx="193">
                  <c:v>4.5965199999999999</c:v>
                </c:pt>
                <c:pt idx="194">
                  <c:v>4.6676000000000002</c:v>
                </c:pt>
                <c:pt idx="195">
                  <c:v>4.7386799999999996</c:v>
                </c:pt>
                <c:pt idx="196">
                  <c:v>4.8097599999999998</c:v>
                </c:pt>
                <c:pt idx="197">
                  <c:v>4.8808400000000001</c:v>
                </c:pt>
                <c:pt idx="198">
                  <c:v>4.9519200000000003</c:v>
                </c:pt>
                <c:pt idx="199">
                  <c:v>5.0229999999999997</c:v>
                </c:pt>
                <c:pt idx="200">
                  <c:v>5.0940799999999999</c:v>
                </c:pt>
                <c:pt idx="201">
                  <c:v>5.1651600000000002</c:v>
                </c:pt>
                <c:pt idx="202">
                  <c:v>5.2362399999999996</c:v>
                </c:pt>
                <c:pt idx="203">
                  <c:v>5.3073199999999998</c:v>
                </c:pt>
                <c:pt idx="204">
                  <c:v>5.3784000000000001</c:v>
                </c:pt>
                <c:pt idx="205">
                  <c:v>5.4494800000000003</c:v>
                </c:pt>
                <c:pt idx="206">
                  <c:v>5.5205599999999997</c:v>
                </c:pt>
                <c:pt idx="207">
                  <c:v>5.5916300000000003</c:v>
                </c:pt>
                <c:pt idx="208">
                  <c:v>5.6627099999999997</c:v>
                </c:pt>
                <c:pt idx="209">
                  <c:v>5.7337899999999999</c:v>
                </c:pt>
                <c:pt idx="210">
                  <c:v>5.8048700000000002</c:v>
                </c:pt>
                <c:pt idx="211">
                  <c:v>5.8759499999999996</c:v>
                </c:pt>
                <c:pt idx="212">
                  <c:v>5.9470299999999998</c:v>
                </c:pt>
                <c:pt idx="213">
                  <c:v>6.0181100000000001</c:v>
                </c:pt>
                <c:pt idx="214">
                  <c:v>6.0891900000000003</c:v>
                </c:pt>
                <c:pt idx="215">
                  <c:v>6.1602699999999997</c:v>
                </c:pt>
                <c:pt idx="216">
                  <c:v>6.2313499999999999</c:v>
                </c:pt>
                <c:pt idx="217">
                  <c:v>6.3024300000000002</c:v>
                </c:pt>
                <c:pt idx="218">
                  <c:v>6.3735099999999996</c:v>
                </c:pt>
                <c:pt idx="219">
                  <c:v>6.4445899999999998</c:v>
                </c:pt>
                <c:pt idx="220">
                  <c:v>6.5156700000000001</c:v>
                </c:pt>
                <c:pt idx="221">
                  <c:v>6.5279600000000002</c:v>
                </c:pt>
                <c:pt idx="222">
                  <c:v>6.6578299999999997</c:v>
                </c:pt>
                <c:pt idx="223">
                  <c:v>6.7289099999999999</c:v>
                </c:pt>
                <c:pt idx="224">
                  <c:v>6.7999900000000002</c:v>
                </c:pt>
                <c:pt idx="225">
                  <c:v>6.8999899999999998</c:v>
                </c:pt>
                <c:pt idx="226">
                  <c:v>0</c:v>
                </c:pt>
                <c:pt idx="227">
                  <c:v>6.7600000000000004E-3</c:v>
                </c:pt>
                <c:pt idx="228">
                  <c:v>0.30103000000000002</c:v>
                </c:pt>
                <c:pt idx="229">
                  <c:v>0.47711999999999999</c:v>
                </c:pt>
                <c:pt idx="230">
                  <c:v>0.60206000000000004</c:v>
                </c:pt>
                <c:pt idx="231">
                  <c:v>0.69896999999999998</c:v>
                </c:pt>
                <c:pt idx="232">
                  <c:v>0.77815000000000001</c:v>
                </c:pt>
                <c:pt idx="233">
                  <c:v>0.84509999999999996</c:v>
                </c:pt>
                <c:pt idx="234">
                  <c:v>0.90308999999999995</c:v>
                </c:pt>
                <c:pt idx="235">
                  <c:v>0.95423999999999998</c:v>
                </c:pt>
                <c:pt idx="236">
                  <c:v>1</c:v>
                </c:pt>
                <c:pt idx="237">
                  <c:v>1.04139</c:v>
                </c:pt>
                <c:pt idx="238">
                  <c:v>1.07918</c:v>
                </c:pt>
                <c:pt idx="239">
                  <c:v>1.1139399999999999</c:v>
                </c:pt>
                <c:pt idx="240">
                  <c:v>1.1461300000000001</c:v>
                </c:pt>
                <c:pt idx="241">
                  <c:v>1.1760900000000001</c:v>
                </c:pt>
                <c:pt idx="242">
                  <c:v>1.2041200000000001</c:v>
                </c:pt>
                <c:pt idx="243">
                  <c:v>1.23045</c:v>
                </c:pt>
                <c:pt idx="244">
                  <c:v>1.2552700000000001</c:v>
                </c:pt>
                <c:pt idx="245">
                  <c:v>1.2787500000000001</c:v>
                </c:pt>
                <c:pt idx="246">
                  <c:v>1.3010299999999999</c:v>
                </c:pt>
                <c:pt idx="247">
                  <c:v>1.32222</c:v>
                </c:pt>
                <c:pt idx="248">
                  <c:v>1.3424199999999999</c:v>
                </c:pt>
                <c:pt idx="249">
                  <c:v>1.4142300000000001</c:v>
                </c:pt>
                <c:pt idx="250">
                  <c:v>1.48604</c:v>
                </c:pt>
                <c:pt idx="251">
                  <c:v>1.55785</c:v>
                </c:pt>
                <c:pt idx="252">
                  <c:v>1.6296600000000001</c:v>
                </c:pt>
                <c:pt idx="253">
                  <c:v>1.70147</c:v>
                </c:pt>
                <c:pt idx="254">
                  <c:v>1.77328</c:v>
                </c:pt>
                <c:pt idx="255">
                  <c:v>1.8450899999999999</c:v>
                </c:pt>
                <c:pt idx="256">
                  <c:v>1.9169</c:v>
                </c:pt>
                <c:pt idx="257">
                  <c:v>1.98871</c:v>
                </c:pt>
                <c:pt idx="258">
                  <c:v>2.0605199999999999</c:v>
                </c:pt>
                <c:pt idx="259">
                  <c:v>2.1323300000000001</c:v>
                </c:pt>
                <c:pt idx="260">
                  <c:v>2.2041400000000002</c:v>
                </c:pt>
                <c:pt idx="261">
                  <c:v>2.2759499999999999</c:v>
                </c:pt>
                <c:pt idx="262">
                  <c:v>2.3477600000000001</c:v>
                </c:pt>
                <c:pt idx="263">
                  <c:v>2.4195700000000002</c:v>
                </c:pt>
                <c:pt idx="264">
                  <c:v>2.4913799999999999</c:v>
                </c:pt>
                <c:pt idx="265">
                  <c:v>2.5631900000000001</c:v>
                </c:pt>
                <c:pt idx="266">
                  <c:v>2.6349999999999998</c:v>
                </c:pt>
                <c:pt idx="267">
                  <c:v>2.7068099999999999</c:v>
                </c:pt>
                <c:pt idx="268">
                  <c:v>2.7786200000000001</c:v>
                </c:pt>
                <c:pt idx="269">
                  <c:v>2.8504299999999998</c:v>
                </c:pt>
                <c:pt idx="270">
                  <c:v>2.9222399999999999</c:v>
                </c:pt>
                <c:pt idx="271">
                  <c:v>2.9940500000000001</c:v>
                </c:pt>
                <c:pt idx="272">
                  <c:v>3.0658599999999998</c:v>
                </c:pt>
                <c:pt idx="273">
                  <c:v>3.13767</c:v>
                </c:pt>
                <c:pt idx="274">
                  <c:v>3.2094800000000001</c:v>
                </c:pt>
                <c:pt idx="275">
                  <c:v>3.2812899999999998</c:v>
                </c:pt>
                <c:pt idx="276">
                  <c:v>3.3531</c:v>
                </c:pt>
                <c:pt idx="277">
                  <c:v>3.4249100000000001</c:v>
                </c:pt>
                <c:pt idx="278">
                  <c:v>3.4967199999999998</c:v>
                </c:pt>
                <c:pt idx="279">
                  <c:v>3.5074399999999999</c:v>
                </c:pt>
                <c:pt idx="280">
                  <c:v>3.6403400000000001</c:v>
                </c:pt>
                <c:pt idx="281">
                  <c:v>3.7121499999999998</c:v>
                </c:pt>
                <c:pt idx="282">
                  <c:v>3.78396</c:v>
                </c:pt>
                <c:pt idx="283">
                  <c:v>3.8557700000000001</c:v>
                </c:pt>
                <c:pt idx="284">
                  <c:v>3.9275899999999999</c:v>
                </c:pt>
                <c:pt idx="285">
                  <c:v>3.9994000000000001</c:v>
                </c:pt>
                <c:pt idx="286">
                  <c:v>4.0712099999999998</c:v>
                </c:pt>
                <c:pt idx="287">
                  <c:v>4.1430199999999999</c:v>
                </c:pt>
                <c:pt idx="288">
                  <c:v>4.2148300000000001</c:v>
                </c:pt>
                <c:pt idx="289">
                  <c:v>4.2866400000000002</c:v>
                </c:pt>
                <c:pt idx="290">
                  <c:v>4.3584500000000004</c:v>
                </c:pt>
                <c:pt idx="291">
                  <c:v>4.4302599999999996</c:v>
                </c:pt>
                <c:pt idx="292">
                  <c:v>4.5020699999999998</c:v>
                </c:pt>
                <c:pt idx="293">
                  <c:v>4.5738799999999999</c:v>
                </c:pt>
                <c:pt idx="294">
                  <c:v>4.6456900000000001</c:v>
                </c:pt>
                <c:pt idx="295">
                  <c:v>4.7175000000000002</c:v>
                </c:pt>
                <c:pt idx="296">
                  <c:v>4.7893100000000004</c:v>
                </c:pt>
                <c:pt idx="297">
                  <c:v>4.8611199999999997</c:v>
                </c:pt>
                <c:pt idx="298">
                  <c:v>4.9329299999999998</c:v>
                </c:pt>
                <c:pt idx="299">
                  <c:v>5.00474</c:v>
                </c:pt>
                <c:pt idx="300">
                  <c:v>5.0765500000000001</c:v>
                </c:pt>
                <c:pt idx="301">
                  <c:v>5.1483600000000003</c:v>
                </c:pt>
                <c:pt idx="302">
                  <c:v>5.2201700000000004</c:v>
                </c:pt>
                <c:pt idx="303">
                  <c:v>5.2919799999999997</c:v>
                </c:pt>
                <c:pt idx="304">
                  <c:v>5.3637899999999998</c:v>
                </c:pt>
                <c:pt idx="305">
                  <c:v>5.4356</c:v>
                </c:pt>
                <c:pt idx="306">
                  <c:v>5.5074100000000001</c:v>
                </c:pt>
                <c:pt idx="307">
                  <c:v>5.5792200000000003</c:v>
                </c:pt>
                <c:pt idx="308">
                  <c:v>5.6510300000000004</c:v>
                </c:pt>
                <c:pt idx="309">
                  <c:v>5.7228399999999997</c:v>
                </c:pt>
                <c:pt idx="310">
                  <c:v>5.7946499999999999</c:v>
                </c:pt>
                <c:pt idx="311">
                  <c:v>5.86646</c:v>
                </c:pt>
                <c:pt idx="312">
                  <c:v>5.9382700000000002</c:v>
                </c:pt>
                <c:pt idx="313">
                  <c:v>6.0100800000000003</c:v>
                </c:pt>
                <c:pt idx="314">
                  <c:v>6.0818899999999996</c:v>
                </c:pt>
                <c:pt idx="315">
                  <c:v>6.1536999999999997</c:v>
                </c:pt>
                <c:pt idx="316">
                  <c:v>6.2255099999999999</c:v>
                </c:pt>
                <c:pt idx="317">
                  <c:v>6.29732</c:v>
                </c:pt>
                <c:pt idx="318">
                  <c:v>6.3691300000000002</c:v>
                </c:pt>
                <c:pt idx="319">
                  <c:v>6.4409400000000003</c:v>
                </c:pt>
                <c:pt idx="320">
                  <c:v>6.5127499999999996</c:v>
                </c:pt>
                <c:pt idx="321">
                  <c:v>6.5845599999999997</c:v>
                </c:pt>
                <c:pt idx="322">
                  <c:v>6.6563699999999999</c:v>
                </c:pt>
                <c:pt idx="323">
                  <c:v>6.72818</c:v>
                </c:pt>
                <c:pt idx="324">
                  <c:v>6.7999900000000002</c:v>
                </c:pt>
                <c:pt idx="325">
                  <c:v>6.8999899999999998</c:v>
                </c:pt>
                <c:pt idx="326">
                  <c:v>0</c:v>
                </c:pt>
                <c:pt idx="327">
                  <c:v>0.67444999999999999</c:v>
                </c:pt>
                <c:pt idx="328">
                  <c:v>0.69896999999999998</c:v>
                </c:pt>
                <c:pt idx="329">
                  <c:v>0.77815000000000001</c:v>
                </c:pt>
                <c:pt idx="330">
                  <c:v>0.84509999999999996</c:v>
                </c:pt>
                <c:pt idx="331">
                  <c:v>0.90308999999999995</c:v>
                </c:pt>
                <c:pt idx="332">
                  <c:v>0.95423999999999998</c:v>
                </c:pt>
                <c:pt idx="333">
                  <c:v>1</c:v>
                </c:pt>
                <c:pt idx="334">
                  <c:v>1.04139</c:v>
                </c:pt>
                <c:pt idx="335">
                  <c:v>1.07918</c:v>
                </c:pt>
                <c:pt idx="336">
                  <c:v>1.1139399999999999</c:v>
                </c:pt>
                <c:pt idx="337">
                  <c:v>1.1461300000000001</c:v>
                </c:pt>
                <c:pt idx="338">
                  <c:v>1.1760900000000001</c:v>
                </c:pt>
                <c:pt idx="339">
                  <c:v>1.2041200000000001</c:v>
                </c:pt>
                <c:pt idx="340">
                  <c:v>1.23045</c:v>
                </c:pt>
                <c:pt idx="341">
                  <c:v>1.2552700000000001</c:v>
                </c:pt>
                <c:pt idx="342">
                  <c:v>1.2787500000000001</c:v>
                </c:pt>
                <c:pt idx="343">
                  <c:v>1.3010299999999999</c:v>
                </c:pt>
                <c:pt idx="344">
                  <c:v>1.32222</c:v>
                </c:pt>
                <c:pt idx="345">
                  <c:v>1.3424199999999999</c:v>
                </c:pt>
                <c:pt idx="346">
                  <c:v>1.3617300000000001</c:v>
                </c:pt>
                <c:pt idx="347">
                  <c:v>1.3802099999999999</c:v>
                </c:pt>
                <c:pt idx="348">
                  <c:v>1.39794</c:v>
                </c:pt>
                <c:pt idx="349">
                  <c:v>1.46902</c:v>
                </c:pt>
                <c:pt idx="350">
                  <c:v>1.5401</c:v>
                </c:pt>
                <c:pt idx="351">
                  <c:v>1.6111800000000001</c:v>
                </c:pt>
                <c:pt idx="352">
                  <c:v>1.6822600000000001</c:v>
                </c:pt>
                <c:pt idx="353">
                  <c:v>1.7533399999999999</c:v>
                </c:pt>
                <c:pt idx="354">
                  <c:v>1.8244199999999999</c:v>
                </c:pt>
                <c:pt idx="355">
                  <c:v>1.8955</c:v>
                </c:pt>
                <c:pt idx="356">
                  <c:v>1.96658</c:v>
                </c:pt>
                <c:pt idx="357">
                  <c:v>2.0376599999999998</c:v>
                </c:pt>
                <c:pt idx="358">
                  <c:v>2.1087400000000001</c:v>
                </c:pt>
                <c:pt idx="359">
                  <c:v>2.1798199999999999</c:v>
                </c:pt>
                <c:pt idx="360">
                  <c:v>2.2508900000000001</c:v>
                </c:pt>
                <c:pt idx="361">
                  <c:v>2.3219699999999999</c:v>
                </c:pt>
                <c:pt idx="362">
                  <c:v>2.3930500000000001</c:v>
                </c:pt>
                <c:pt idx="363">
                  <c:v>2.4641299999999999</c:v>
                </c:pt>
                <c:pt idx="364">
                  <c:v>2.5352100000000002</c:v>
                </c:pt>
                <c:pt idx="365">
                  <c:v>2.60629</c:v>
                </c:pt>
                <c:pt idx="366">
                  <c:v>2.6773699999999998</c:v>
                </c:pt>
                <c:pt idx="367">
                  <c:v>2.7484500000000001</c:v>
                </c:pt>
                <c:pt idx="368">
                  <c:v>2.8195299999999999</c:v>
                </c:pt>
                <c:pt idx="369">
                  <c:v>2.8906100000000001</c:v>
                </c:pt>
                <c:pt idx="370">
                  <c:v>2.9616899999999999</c:v>
                </c:pt>
                <c:pt idx="371">
                  <c:v>3.0327700000000002</c:v>
                </c:pt>
                <c:pt idx="372">
                  <c:v>3.10385</c:v>
                </c:pt>
                <c:pt idx="373">
                  <c:v>3.1749299999999998</c:v>
                </c:pt>
                <c:pt idx="374">
                  <c:v>3.2460100000000001</c:v>
                </c:pt>
                <c:pt idx="375">
                  <c:v>3.3087499999999999</c:v>
                </c:pt>
                <c:pt idx="376">
                  <c:v>3.3881700000000001</c:v>
                </c:pt>
                <c:pt idx="377">
                  <c:v>3.4592499999999999</c:v>
                </c:pt>
                <c:pt idx="378">
                  <c:v>3.5303300000000002</c:v>
                </c:pt>
                <c:pt idx="379">
                  <c:v>3.60141</c:v>
                </c:pt>
                <c:pt idx="380">
                  <c:v>3.6724899999999998</c:v>
                </c:pt>
                <c:pt idx="381">
                  <c:v>3.7435700000000001</c:v>
                </c:pt>
                <c:pt idx="382">
                  <c:v>3.8146499999999999</c:v>
                </c:pt>
                <c:pt idx="383">
                  <c:v>3.8857300000000001</c:v>
                </c:pt>
                <c:pt idx="384">
                  <c:v>3.9567999999999999</c:v>
                </c:pt>
                <c:pt idx="385">
                  <c:v>4.0278799999999997</c:v>
                </c:pt>
                <c:pt idx="386">
                  <c:v>4.0989599999999999</c:v>
                </c:pt>
                <c:pt idx="387">
                  <c:v>4.1700400000000002</c:v>
                </c:pt>
                <c:pt idx="388">
                  <c:v>4.2411199999999996</c:v>
                </c:pt>
                <c:pt idx="389">
                  <c:v>4.3121999999999998</c:v>
                </c:pt>
                <c:pt idx="390">
                  <c:v>4.3832800000000001</c:v>
                </c:pt>
                <c:pt idx="391">
                  <c:v>4.4543600000000003</c:v>
                </c:pt>
                <c:pt idx="392">
                  <c:v>4.5254399999999997</c:v>
                </c:pt>
                <c:pt idx="393">
                  <c:v>4.5965199999999999</c:v>
                </c:pt>
                <c:pt idx="394">
                  <c:v>4.6676000000000002</c:v>
                </c:pt>
                <c:pt idx="395">
                  <c:v>4.7386799999999996</c:v>
                </c:pt>
                <c:pt idx="396">
                  <c:v>4.8097599999999998</c:v>
                </c:pt>
                <c:pt idx="397">
                  <c:v>4.8808400000000001</c:v>
                </c:pt>
                <c:pt idx="398">
                  <c:v>4.9519200000000003</c:v>
                </c:pt>
                <c:pt idx="399">
                  <c:v>5.0229999999999997</c:v>
                </c:pt>
                <c:pt idx="400">
                  <c:v>5.0940799999999999</c:v>
                </c:pt>
                <c:pt idx="401">
                  <c:v>5.1651600000000002</c:v>
                </c:pt>
                <c:pt idx="402">
                  <c:v>5.2362399999999996</c:v>
                </c:pt>
                <c:pt idx="403">
                  <c:v>5.3073199999999998</c:v>
                </c:pt>
                <c:pt idx="404">
                  <c:v>5.3784000000000001</c:v>
                </c:pt>
                <c:pt idx="405">
                  <c:v>5.4494800000000003</c:v>
                </c:pt>
                <c:pt idx="406">
                  <c:v>5.5205599999999997</c:v>
                </c:pt>
                <c:pt idx="407">
                  <c:v>5.5916300000000003</c:v>
                </c:pt>
                <c:pt idx="408">
                  <c:v>5.6627099999999997</c:v>
                </c:pt>
                <c:pt idx="409">
                  <c:v>5.7337899999999999</c:v>
                </c:pt>
                <c:pt idx="410">
                  <c:v>5.8048700000000002</c:v>
                </c:pt>
                <c:pt idx="411">
                  <c:v>5.8759499999999996</c:v>
                </c:pt>
                <c:pt idx="412">
                  <c:v>5.9470299999999998</c:v>
                </c:pt>
                <c:pt idx="413">
                  <c:v>6.0181100000000001</c:v>
                </c:pt>
                <c:pt idx="414">
                  <c:v>6.0891900000000003</c:v>
                </c:pt>
                <c:pt idx="415">
                  <c:v>6.1602699999999997</c:v>
                </c:pt>
                <c:pt idx="416">
                  <c:v>6.2313499999999999</c:v>
                </c:pt>
                <c:pt idx="417">
                  <c:v>6.3024300000000002</c:v>
                </c:pt>
                <c:pt idx="418">
                  <c:v>6.3735099999999996</c:v>
                </c:pt>
                <c:pt idx="419">
                  <c:v>6.4445899999999998</c:v>
                </c:pt>
                <c:pt idx="420">
                  <c:v>6.5156700000000001</c:v>
                </c:pt>
                <c:pt idx="421">
                  <c:v>6.5867500000000003</c:v>
                </c:pt>
                <c:pt idx="422">
                  <c:v>6.6578299999999997</c:v>
                </c:pt>
                <c:pt idx="423">
                  <c:v>6.7289099999999999</c:v>
                </c:pt>
                <c:pt idx="424">
                  <c:v>6.7999900000000002</c:v>
                </c:pt>
                <c:pt idx="425">
                  <c:v>6.8999899999999998</c:v>
                </c:pt>
                <c:pt idx="426">
                  <c:v>0</c:v>
                </c:pt>
                <c:pt idx="427">
                  <c:v>0.72729999999999995</c:v>
                </c:pt>
                <c:pt idx="428">
                  <c:v>0.77815000000000001</c:v>
                </c:pt>
                <c:pt idx="429">
                  <c:v>0.84509999999999996</c:v>
                </c:pt>
                <c:pt idx="430">
                  <c:v>0.90308999999999995</c:v>
                </c:pt>
                <c:pt idx="431">
                  <c:v>0.95423999999999998</c:v>
                </c:pt>
                <c:pt idx="432">
                  <c:v>1</c:v>
                </c:pt>
                <c:pt idx="433">
                  <c:v>1.04139</c:v>
                </c:pt>
                <c:pt idx="434">
                  <c:v>1.07918</c:v>
                </c:pt>
                <c:pt idx="435">
                  <c:v>1.1139399999999999</c:v>
                </c:pt>
                <c:pt idx="436">
                  <c:v>1.1461300000000001</c:v>
                </c:pt>
                <c:pt idx="437">
                  <c:v>1.1760900000000001</c:v>
                </c:pt>
                <c:pt idx="438">
                  <c:v>1.2041200000000001</c:v>
                </c:pt>
                <c:pt idx="439">
                  <c:v>1.23045</c:v>
                </c:pt>
                <c:pt idx="440">
                  <c:v>1.2552700000000001</c:v>
                </c:pt>
                <c:pt idx="441">
                  <c:v>1.2787500000000001</c:v>
                </c:pt>
                <c:pt idx="442">
                  <c:v>1.3010299999999999</c:v>
                </c:pt>
                <c:pt idx="443">
                  <c:v>1.32222</c:v>
                </c:pt>
                <c:pt idx="444">
                  <c:v>1.3424199999999999</c:v>
                </c:pt>
                <c:pt idx="445">
                  <c:v>1.3617300000000001</c:v>
                </c:pt>
                <c:pt idx="446">
                  <c:v>1.3802099999999999</c:v>
                </c:pt>
                <c:pt idx="447">
                  <c:v>1.39794</c:v>
                </c:pt>
                <c:pt idx="448">
                  <c:v>1.4149700000000001</c:v>
                </c:pt>
                <c:pt idx="449">
                  <c:v>1.48583</c:v>
                </c:pt>
                <c:pt idx="450">
                  <c:v>1.5566800000000001</c:v>
                </c:pt>
                <c:pt idx="451">
                  <c:v>1.62754</c:v>
                </c:pt>
                <c:pt idx="452">
                  <c:v>1.6983999999999999</c:v>
                </c:pt>
                <c:pt idx="453">
                  <c:v>1.76925</c:v>
                </c:pt>
                <c:pt idx="454">
                  <c:v>1.8401099999999999</c:v>
                </c:pt>
                <c:pt idx="455">
                  <c:v>1.91096</c:v>
                </c:pt>
                <c:pt idx="456">
                  <c:v>1.9818199999999999</c:v>
                </c:pt>
                <c:pt idx="457">
                  <c:v>2.05267</c:v>
                </c:pt>
                <c:pt idx="458">
                  <c:v>2.1235300000000001</c:v>
                </c:pt>
                <c:pt idx="459">
                  <c:v>2.1943800000000002</c:v>
                </c:pt>
                <c:pt idx="460">
                  <c:v>2.2652399999999999</c:v>
                </c:pt>
                <c:pt idx="461">
                  <c:v>2.33609</c:v>
                </c:pt>
                <c:pt idx="462">
                  <c:v>2.4069500000000001</c:v>
                </c:pt>
                <c:pt idx="463">
                  <c:v>2.4778099999999998</c:v>
                </c:pt>
                <c:pt idx="464">
                  <c:v>2.5486599999999999</c:v>
                </c:pt>
                <c:pt idx="465">
                  <c:v>2.6195200000000001</c:v>
                </c:pt>
                <c:pt idx="466">
                  <c:v>2.6903700000000002</c:v>
                </c:pt>
                <c:pt idx="467">
                  <c:v>2.7612299999999999</c:v>
                </c:pt>
                <c:pt idx="468">
                  <c:v>2.8320799999999999</c:v>
                </c:pt>
                <c:pt idx="469">
                  <c:v>2.9029400000000001</c:v>
                </c:pt>
                <c:pt idx="470">
                  <c:v>2.9737900000000002</c:v>
                </c:pt>
                <c:pt idx="471">
                  <c:v>3.0446499999999999</c:v>
                </c:pt>
                <c:pt idx="472">
                  <c:v>3.1154999999999999</c:v>
                </c:pt>
                <c:pt idx="473">
                  <c:v>3.1863600000000001</c:v>
                </c:pt>
                <c:pt idx="474">
                  <c:v>3.2572199999999998</c:v>
                </c:pt>
                <c:pt idx="475">
                  <c:v>3.3280699999999999</c:v>
                </c:pt>
                <c:pt idx="476">
                  <c:v>3.39893</c:v>
                </c:pt>
                <c:pt idx="477">
                  <c:v>3.4697800000000001</c:v>
                </c:pt>
                <c:pt idx="478">
                  <c:v>3.5406399999999998</c:v>
                </c:pt>
                <c:pt idx="479">
                  <c:v>3.6114899999999999</c:v>
                </c:pt>
                <c:pt idx="480">
                  <c:v>3.68235</c:v>
                </c:pt>
                <c:pt idx="481">
                  <c:v>3.7532000000000001</c:v>
                </c:pt>
                <c:pt idx="482">
                  <c:v>3.8240599999999998</c:v>
                </c:pt>
                <c:pt idx="483">
                  <c:v>3.8420299999999998</c:v>
                </c:pt>
                <c:pt idx="484">
                  <c:v>3.96577</c:v>
                </c:pt>
                <c:pt idx="485">
                  <c:v>4.0366299999999997</c:v>
                </c:pt>
                <c:pt idx="486">
                  <c:v>4.1074799999999998</c:v>
                </c:pt>
                <c:pt idx="487">
                  <c:v>4.1783400000000004</c:v>
                </c:pt>
                <c:pt idx="488">
                  <c:v>4.2491899999999996</c:v>
                </c:pt>
                <c:pt idx="489">
                  <c:v>4.3200500000000002</c:v>
                </c:pt>
                <c:pt idx="490">
                  <c:v>4.3909000000000002</c:v>
                </c:pt>
                <c:pt idx="491">
                  <c:v>4.4617599999999999</c:v>
                </c:pt>
                <c:pt idx="492">
                  <c:v>4.53261</c:v>
                </c:pt>
                <c:pt idx="493">
                  <c:v>4.6034699999999997</c:v>
                </c:pt>
                <c:pt idx="494">
                  <c:v>4.6743199999999998</c:v>
                </c:pt>
                <c:pt idx="495">
                  <c:v>4.7451800000000004</c:v>
                </c:pt>
                <c:pt idx="496">
                  <c:v>4.8160400000000001</c:v>
                </c:pt>
                <c:pt idx="497">
                  <c:v>4.8868900000000002</c:v>
                </c:pt>
                <c:pt idx="498">
                  <c:v>4.9577499999999999</c:v>
                </c:pt>
                <c:pt idx="499">
                  <c:v>5.0286</c:v>
                </c:pt>
                <c:pt idx="500">
                  <c:v>5.0994599999999997</c:v>
                </c:pt>
                <c:pt idx="501">
                  <c:v>5.1703099999999997</c:v>
                </c:pt>
                <c:pt idx="502">
                  <c:v>5.2411700000000003</c:v>
                </c:pt>
                <c:pt idx="503">
                  <c:v>5.3120200000000004</c:v>
                </c:pt>
                <c:pt idx="504">
                  <c:v>5.3828800000000001</c:v>
                </c:pt>
                <c:pt idx="505">
                  <c:v>5.4537300000000002</c:v>
                </c:pt>
                <c:pt idx="506">
                  <c:v>5.5245899999999999</c:v>
                </c:pt>
                <c:pt idx="507">
                  <c:v>5.5954499999999996</c:v>
                </c:pt>
                <c:pt idx="508">
                  <c:v>5.6662999999999997</c:v>
                </c:pt>
                <c:pt idx="509">
                  <c:v>5.7371600000000003</c:v>
                </c:pt>
                <c:pt idx="510">
                  <c:v>5.8080100000000003</c:v>
                </c:pt>
                <c:pt idx="511">
                  <c:v>5.87887</c:v>
                </c:pt>
                <c:pt idx="512">
                  <c:v>5.9497200000000001</c:v>
                </c:pt>
                <c:pt idx="513">
                  <c:v>6.0205799999999998</c:v>
                </c:pt>
                <c:pt idx="514">
                  <c:v>6.0914299999999999</c:v>
                </c:pt>
                <c:pt idx="515">
                  <c:v>6.1622899999999996</c:v>
                </c:pt>
                <c:pt idx="516">
                  <c:v>6.2331399999999997</c:v>
                </c:pt>
                <c:pt idx="517">
                  <c:v>6.3040000000000003</c:v>
                </c:pt>
                <c:pt idx="518">
                  <c:v>6.3748500000000003</c:v>
                </c:pt>
                <c:pt idx="519">
                  <c:v>6.4457100000000001</c:v>
                </c:pt>
                <c:pt idx="520">
                  <c:v>6.5165699999999998</c:v>
                </c:pt>
                <c:pt idx="521">
                  <c:v>6.5874199999999998</c:v>
                </c:pt>
                <c:pt idx="522">
                  <c:v>6.6582800000000004</c:v>
                </c:pt>
                <c:pt idx="523">
                  <c:v>6.7291299999999996</c:v>
                </c:pt>
                <c:pt idx="524">
                  <c:v>6.7999900000000002</c:v>
                </c:pt>
                <c:pt idx="525">
                  <c:v>6.8999899999999998</c:v>
                </c:pt>
                <c:pt idx="526">
                  <c:v>0</c:v>
                </c:pt>
                <c:pt idx="527">
                  <c:v>0.69877</c:v>
                </c:pt>
                <c:pt idx="528">
                  <c:v>0.77815000000000001</c:v>
                </c:pt>
                <c:pt idx="529">
                  <c:v>0.84509999999999996</c:v>
                </c:pt>
                <c:pt idx="530">
                  <c:v>0.90308999999999995</c:v>
                </c:pt>
                <c:pt idx="531">
                  <c:v>0.95423999999999998</c:v>
                </c:pt>
                <c:pt idx="532">
                  <c:v>1</c:v>
                </c:pt>
                <c:pt idx="533">
                  <c:v>1.04139</c:v>
                </c:pt>
                <c:pt idx="534">
                  <c:v>1.07918</c:v>
                </c:pt>
                <c:pt idx="535">
                  <c:v>1.1139399999999999</c:v>
                </c:pt>
                <c:pt idx="536">
                  <c:v>1.1461300000000001</c:v>
                </c:pt>
                <c:pt idx="537">
                  <c:v>1.1760900000000001</c:v>
                </c:pt>
                <c:pt idx="538">
                  <c:v>1.2041200000000001</c:v>
                </c:pt>
                <c:pt idx="539">
                  <c:v>1.23045</c:v>
                </c:pt>
                <c:pt idx="540">
                  <c:v>1.2552700000000001</c:v>
                </c:pt>
                <c:pt idx="541">
                  <c:v>1.2787500000000001</c:v>
                </c:pt>
                <c:pt idx="542">
                  <c:v>1.3010299999999999</c:v>
                </c:pt>
                <c:pt idx="543">
                  <c:v>1.32222</c:v>
                </c:pt>
                <c:pt idx="544">
                  <c:v>1.3424199999999999</c:v>
                </c:pt>
                <c:pt idx="545">
                  <c:v>1.3617300000000001</c:v>
                </c:pt>
                <c:pt idx="546">
                  <c:v>1.3802099999999999</c:v>
                </c:pt>
                <c:pt idx="547">
                  <c:v>1.39794</c:v>
                </c:pt>
                <c:pt idx="548">
                  <c:v>1.46902</c:v>
                </c:pt>
                <c:pt idx="549">
                  <c:v>1.5401</c:v>
                </c:pt>
                <c:pt idx="550">
                  <c:v>1.6111800000000001</c:v>
                </c:pt>
                <c:pt idx="551">
                  <c:v>1.6822600000000001</c:v>
                </c:pt>
                <c:pt idx="552">
                  <c:v>1.7533399999999999</c:v>
                </c:pt>
                <c:pt idx="553">
                  <c:v>1.8244199999999999</c:v>
                </c:pt>
                <c:pt idx="554">
                  <c:v>1.8955</c:v>
                </c:pt>
                <c:pt idx="555">
                  <c:v>1.96658</c:v>
                </c:pt>
                <c:pt idx="556">
                  <c:v>2.0376599999999998</c:v>
                </c:pt>
                <c:pt idx="557">
                  <c:v>2.1087400000000001</c:v>
                </c:pt>
                <c:pt idx="558">
                  <c:v>2.1798199999999999</c:v>
                </c:pt>
                <c:pt idx="559">
                  <c:v>2.2508900000000001</c:v>
                </c:pt>
                <c:pt idx="560">
                  <c:v>2.3219699999999999</c:v>
                </c:pt>
                <c:pt idx="561">
                  <c:v>2.3930500000000001</c:v>
                </c:pt>
                <c:pt idx="562">
                  <c:v>2.4641299999999999</c:v>
                </c:pt>
                <c:pt idx="563">
                  <c:v>2.5352100000000002</c:v>
                </c:pt>
                <c:pt idx="564">
                  <c:v>2.60629</c:v>
                </c:pt>
                <c:pt idx="565">
                  <c:v>2.6773699999999998</c:v>
                </c:pt>
                <c:pt idx="566">
                  <c:v>2.7484500000000001</c:v>
                </c:pt>
                <c:pt idx="567">
                  <c:v>2.8195299999999999</c:v>
                </c:pt>
                <c:pt idx="568">
                  <c:v>2.8906100000000001</c:v>
                </c:pt>
                <c:pt idx="569">
                  <c:v>2.9616899999999999</c:v>
                </c:pt>
                <c:pt idx="570">
                  <c:v>3.0327700000000002</c:v>
                </c:pt>
                <c:pt idx="571">
                  <c:v>3.10385</c:v>
                </c:pt>
                <c:pt idx="572">
                  <c:v>3.1749299999999998</c:v>
                </c:pt>
                <c:pt idx="573">
                  <c:v>3.2460100000000001</c:v>
                </c:pt>
                <c:pt idx="574">
                  <c:v>3.3170899999999999</c:v>
                </c:pt>
                <c:pt idx="575">
                  <c:v>3.3881700000000001</c:v>
                </c:pt>
                <c:pt idx="576">
                  <c:v>3.4592499999999999</c:v>
                </c:pt>
                <c:pt idx="577">
                  <c:v>3.5303300000000002</c:v>
                </c:pt>
                <c:pt idx="578">
                  <c:v>3.60141</c:v>
                </c:pt>
                <c:pt idx="579">
                  <c:v>3.6724899999999998</c:v>
                </c:pt>
                <c:pt idx="580">
                  <c:v>3.7435700000000001</c:v>
                </c:pt>
                <c:pt idx="581">
                  <c:v>3.7527900000000001</c:v>
                </c:pt>
                <c:pt idx="582">
                  <c:v>3.8857300000000001</c:v>
                </c:pt>
                <c:pt idx="583">
                  <c:v>3.9567999999999999</c:v>
                </c:pt>
                <c:pt idx="584">
                  <c:v>4.0278799999999997</c:v>
                </c:pt>
                <c:pt idx="585">
                  <c:v>4.0989599999999999</c:v>
                </c:pt>
                <c:pt idx="586">
                  <c:v>4.1700400000000002</c:v>
                </c:pt>
                <c:pt idx="587">
                  <c:v>4.2411199999999996</c:v>
                </c:pt>
                <c:pt idx="588">
                  <c:v>4.3121999999999998</c:v>
                </c:pt>
                <c:pt idx="589">
                  <c:v>4.3832800000000001</c:v>
                </c:pt>
                <c:pt idx="590">
                  <c:v>4.4543600000000003</c:v>
                </c:pt>
                <c:pt idx="591">
                  <c:v>4.5254399999999997</c:v>
                </c:pt>
                <c:pt idx="592">
                  <c:v>4.5965199999999999</c:v>
                </c:pt>
                <c:pt idx="593">
                  <c:v>4.6676000000000002</c:v>
                </c:pt>
                <c:pt idx="594">
                  <c:v>4.7386799999999996</c:v>
                </c:pt>
                <c:pt idx="595">
                  <c:v>4.8097599999999998</c:v>
                </c:pt>
                <c:pt idx="596">
                  <c:v>4.8808400000000001</c:v>
                </c:pt>
                <c:pt idx="597">
                  <c:v>4.9519200000000003</c:v>
                </c:pt>
                <c:pt idx="598">
                  <c:v>5.0229999999999997</c:v>
                </c:pt>
                <c:pt idx="599">
                  <c:v>5.0940799999999999</c:v>
                </c:pt>
                <c:pt idx="600">
                  <c:v>5.1651600000000002</c:v>
                </c:pt>
                <c:pt idx="601">
                  <c:v>5.2362399999999996</c:v>
                </c:pt>
                <c:pt idx="602">
                  <c:v>5.3073199999999998</c:v>
                </c:pt>
                <c:pt idx="603">
                  <c:v>5.3784000000000001</c:v>
                </c:pt>
                <c:pt idx="604">
                  <c:v>5.4494800000000003</c:v>
                </c:pt>
                <c:pt idx="605">
                  <c:v>5.5205599999999997</c:v>
                </c:pt>
                <c:pt idx="606">
                  <c:v>5.5916300000000003</c:v>
                </c:pt>
                <c:pt idx="607">
                  <c:v>5.6627099999999997</c:v>
                </c:pt>
                <c:pt idx="608">
                  <c:v>5.7337899999999999</c:v>
                </c:pt>
                <c:pt idx="609">
                  <c:v>5.8048700000000002</c:v>
                </c:pt>
                <c:pt idx="610">
                  <c:v>5.8759499999999996</c:v>
                </c:pt>
                <c:pt idx="611">
                  <c:v>5.9470299999999998</c:v>
                </c:pt>
                <c:pt idx="612">
                  <c:v>6.0181100000000001</c:v>
                </c:pt>
                <c:pt idx="613">
                  <c:v>6.0891900000000003</c:v>
                </c:pt>
                <c:pt idx="614">
                  <c:v>6.1602699999999997</c:v>
                </c:pt>
                <c:pt idx="615">
                  <c:v>6.2313499999999999</c:v>
                </c:pt>
                <c:pt idx="616">
                  <c:v>6.3024300000000002</c:v>
                </c:pt>
                <c:pt idx="617">
                  <c:v>6.3735099999999996</c:v>
                </c:pt>
                <c:pt idx="618">
                  <c:v>6.4445899999999998</c:v>
                </c:pt>
                <c:pt idx="619">
                  <c:v>6.5156700000000001</c:v>
                </c:pt>
                <c:pt idx="620">
                  <c:v>6.5867500000000003</c:v>
                </c:pt>
                <c:pt idx="621">
                  <c:v>6.6578299999999997</c:v>
                </c:pt>
                <c:pt idx="622">
                  <c:v>6.7289099999999999</c:v>
                </c:pt>
                <c:pt idx="623">
                  <c:v>6.7999900000000002</c:v>
                </c:pt>
                <c:pt idx="624">
                  <c:v>6.7999900000000002</c:v>
                </c:pt>
                <c:pt idx="625">
                  <c:v>6.8999899999999998</c:v>
                </c:pt>
              </c:numCache>
            </c:numRef>
          </c:xVal>
          <c:yVal>
            <c:numRef>
              <c:f>'Mualem 50 runs'!$G$11:$G$636</c:f>
              <c:numCache>
                <c:formatCode>0.00000</c:formatCode>
                <c:ptCount val="626"/>
                <c:pt idx="426">
                  <c:v>2.3128700000000002</c:v>
                </c:pt>
                <c:pt idx="427">
                  <c:v>2.3128700000000002</c:v>
                </c:pt>
                <c:pt idx="428">
                  <c:v>2.19292</c:v>
                </c:pt>
                <c:pt idx="429">
                  <c:v>2.0349200000000001</c:v>
                </c:pt>
                <c:pt idx="430">
                  <c:v>1.8979999999999999</c:v>
                </c:pt>
                <c:pt idx="431">
                  <c:v>1.77718</c:v>
                </c:pt>
                <c:pt idx="432">
                  <c:v>1.6690799999999999</c:v>
                </c:pt>
                <c:pt idx="433">
                  <c:v>1.5712699999999999</c:v>
                </c:pt>
                <c:pt idx="434">
                  <c:v>1.4819599999999999</c:v>
                </c:pt>
                <c:pt idx="435">
                  <c:v>1.3997900000000001</c:v>
                </c:pt>
                <c:pt idx="436">
                  <c:v>1.3237000000000001</c:v>
                </c:pt>
                <c:pt idx="437">
                  <c:v>1.2528600000000001</c:v>
                </c:pt>
                <c:pt idx="438">
                  <c:v>1.18659</c:v>
                </c:pt>
                <c:pt idx="439">
                  <c:v>1.1243300000000001</c:v>
                </c:pt>
                <c:pt idx="440">
                  <c:v>1.0656300000000001</c:v>
                </c:pt>
                <c:pt idx="441">
                  <c:v>1.0101</c:v>
                </c:pt>
                <c:pt idx="442">
                  <c:v>0.95740999999999998</c:v>
                </c:pt>
                <c:pt idx="443">
                  <c:v>0.90729000000000004</c:v>
                </c:pt>
                <c:pt idx="444">
                  <c:v>0.85951</c:v>
                </c:pt>
                <c:pt idx="445">
                  <c:v>0.81384000000000001</c:v>
                </c:pt>
                <c:pt idx="446">
                  <c:v>0.77012000000000003</c:v>
                </c:pt>
                <c:pt idx="447">
                  <c:v>0.72818000000000005</c:v>
                </c:pt>
                <c:pt idx="448">
                  <c:v>0.68789</c:v>
                </c:pt>
                <c:pt idx="449">
                  <c:v>0.52025999999999994</c:v>
                </c:pt>
                <c:pt idx="450">
                  <c:v>0.35261999999999999</c:v>
                </c:pt>
                <c:pt idx="451">
                  <c:v>0.18497</c:v>
                </c:pt>
                <c:pt idx="452">
                  <c:v>1.7299999999999999E-2</c:v>
                </c:pt>
                <c:pt idx="453">
                  <c:v>-0.15038000000000001</c:v>
                </c:pt>
                <c:pt idx="454">
                  <c:v>-0.31806000000000001</c:v>
                </c:pt>
                <c:pt idx="455">
                  <c:v>-0.48575000000000002</c:v>
                </c:pt>
                <c:pt idx="456">
                  <c:v>-0.65344000000000002</c:v>
                </c:pt>
                <c:pt idx="457">
                  <c:v>-0.82113999999999998</c:v>
                </c:pt>
                <c:pt idx="458">
                  <c:v>-0.98884000000000005</c:v>
                </c:pt>
                <c:pt idx="459">
                  <c:v>-1.15655</c:v>
                </c:pt>
                <c:pt idx="460">
                  <c:v>-1.3242499999999999</c:v>
                </c:pt>
                <c:pt idx="461">
                  <c:v>-1.49196</c:v>
                </c:pt>
                <c:pt idx="462">
                  <c:v>-1.65967</c:v>
                </c:pt>
                <c:pt idx="463">
                  <c:v>-1.82738</c:v>
                </c:pt>
                <c:pt idx="464">
                  <c:v>-1.9951000000000001</c:v>
                </c:pt>
                <c:pt idx="465">
                  <c:v>-2.1628099999999999</c:v>
                </c:pt>
                <c:pt idx="466">
                  <c:v>-2.33053</c:v>
                </c:pt>
                <c:pt idx="467">
                  <c:v>-2.49824</c:v>
                </c:pt>
                <c:pt idx="468">
                  <c:v>-2.66595</c:v>
                </c:pt>
                <c:pt idx="469">
                  <c:v>-2.8336700000000001</c:v>
                </c:pt>
                <c:pt idx="470">
                  <c:v>-3.0013800000000002</c:v>
                </c:pt>
                <c:pt idx="471">
                  <c:v>-3.1690900000000002</c:v>
                </c:pt>
                <c:pt idx="472">
                  <c:v>-3.3368000000000002</c:v>
                </c:pt>
                <c:pt idx="473">
                  <c:v>-3.5044900000000001</c:v>
                </c:pt>
                <c:pt idx="474">
                  <c:v>-3.67218</c:v>
                </c:pt>
                <c:pt idx="475">
                  <c:v>-3.8398599999999998</c:v>
                </c:pt>
                <c:pt idx="476">
                  <c:v>-4.0075000000000003</c:v>
                </c:pt>
                <c:pt idx="477">
                  <c:v>-4.1751100000000001</c:v>
                </c:pt>
                <c:pt idx="478">
                  <c:v>-4.3426600000000004</c:v>
                </c:pt>
                <c:pt idx="479">
                  <c:v>-4.5101300000000002</c:v>
                </c:pt>
                <c:pt idx="480">
                  <c:v>-4.67746</c:v>
                </c:pt>
                <c:pt idx="481">
                  <c:v>-4.8445900000000002</c:v>
                </c:pt>
                <c:pt idx="482">
                  <c:v>-5.0114200000000002</c:v>
                </c:pt>
                <c:pt idx="483">
                  <c:v>-5.0536700000000003</c:v>
                </c:pt>
                <c:pt idx="484">
                  <c:v>-5.2375100000000003</c:v>
                </c:pt>
                <c:pt idx="485">
                  <c:v>-5.3423600000000002</c:v>
                </c:pt>
                <c:pt idx="486">
                  <c:v>-5.44679</c:v>
                </c:pt>
                <c:pt idx="487">
                  <c:v>-5.5506799999999998</c:v>
                </c:pt>
                <c:pt idx="488">
                  <c:v>-5.6538899999999996</c:v>
                </c:pt>
                <c:pt idx="489">
                  <c:v>-5.75624</c:v>
                </c:pt>
                <c:pt idx="490">
                  <c:v>-5.8575100000000004</c:v>
                </c:pt>
                <c:pt idx="491">
                  <c:v>-5.9574400000000001</c:v>
                </c:pt>
                <c:pt idx="492">
                  <c:v>-6.0556900000000002</c:v>
                </c:pt>
                <c:pt idx="493">
                  <c:v>-6.1518899999999999</c:v>
                </c:pt>
                <c:pt idx="494">
                  <c:v>-6.2456199999999997</c:v>
                </c:pt>
                <c:pt idx="495">
                  <c:v>-6.3364000000000003</c:v>
                </c:pt>
                <c:pt idx="496">
                  <c:v>-6.4237000000000002</c:v>
                </c:pt>
                <c:pt idx="497">
                  <c:v>-6.5070300000000003</c:v>
                </c:pt>
                <c:pt idx="498">
                  <c:v>-6.58589</c:v>
                </c:pt>
                <c:pt idx="499">
                  <c:v>-6.6598699999999997</c:v>
                </c:pt>
                <c:pt idx="500">
                  <c:v>-6.7286900000000003</c:v>
                </c:pt>
                <c:pt idx="501">
                  <c:v>-6.7922200000000004</c:v>
                </c:pt>
                <c:pt idx="502">
                  <c:v>-6.8505399999999996</c:v>
                </c:pt>
                <c:pt idx="503">
                  <c:v>-6.9039599999999997</c:v>
                </c:pt>
                <c:pt idx="504">
                  <c:v>-6.9530000000000003</c:v>
                </c:pt>
                <c:pt idx="505">
                  <c:v>-6.9983599999999999</c:v>
                </c:pt>
                <c:pt idx="506">
                  <c:v>-7.0409199999999998</c:v>
                </c:pt>
                <c:pt idx="507">
                  <c:v>-7.0816699999999999</c:v>
                </c:pt>
                <c:pt idx="508">
                  <c:v>-7.1216999999999997</c:v>
                </c:pt>
                <c:pt idx="509">
                  <c:v>-7.1621699999999997</c:v>
                </c:pt>
                <c:pt idx="510">
                  <c:v>-7.2042799999999998</c:v>
                </c:pt>
                <c:pt idx="511">
                  <c:v>-7.2493299999999996</c:v>
                </c:pt>
                <c:pt idx="512">
                  <c:v>-7.2986199999999997</c:v>
                </c:pt>
                <c:pt idx="513">
                  <c:v>-7.3535700000000004</c:v>
                </c:pt>
                <c:pt idx="514">
                  <c:v>-7.4157500000000001</c:v>
                </c:pt>
                <c:pt idx="515">
                  <c:v>-7.4868899999999998</c:v>
                </c:pt>
                <c:pt idx="516">
                  <c:v>-7.5689500000000001</c:v>
                </c:pt>
                <c:pt idx="517">
                  <c:v>-7.6640899999999998</c:v>
                </c:pt>
                <c:pt idx="518">
                  <c:v>-7.77475</c:v>
                </c:pt>
                <c:pt idx="519">
                  <c:v>-7.9036099999999996</c:v>
                </c:pt>
                <c:pt idx="520">
                  <c:v>-8.0535899999999998</c:v>
                </c:pt>
                <c:pt idx="521">
                  <c:v>-8.2276799999999994</c:v>
                </c:pt>
                <c:pt idx="522">
                  <c:v>-8.4285099999999993</c:v>
                </c:pt>
                <c:pt idx="523">
                  <c:v>-8.6574500000000008</c:v>
                </c:pt>
                <c:pt idx="524">
                  <c:v>-8.9125499999999995</c:v>
                </c:pt>
                <c:pt idx="525">
                  <c:v>-9.5592000000000006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9F4-4CA0-A820-E0AEB064B2CF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'Mualem 50 runs'!$A$11:$A$636</c:f>
              <c:numCache>
                <c:formatCode>0.00000</c:formatCode>
                <c:ptCount val="626"/>
                <c:pt idx="0">
                  <c:v>1.1219863790508384</c:v>
                </c:pt>
                <c:pt idx="1">
                  <c:v>1.2810106287214833</c:v>
                </c:pt>
                <c:pt idx="2">
                  <c:v>1.3169971706892118</c:v>
                </c:pt>
                <c:pt idx="3">
                  <c:v>1.3650010026287434</c:v>
                </c:pt>
                <c:pt idx="4">
                  <c:v>1.3879945695410323</c:v>
                </c:pt>
                <c:pt idx="5">
                  <c:v>1.6889979031063136</c:v>
                </c:pt>
                <c:pt idx="6">
                  <c:v>1.7660036441782809</c:v>
                </c:pt>
                <c:pt idx="7">
                  <c:v>1.8370009860625263</c:v>
                </c:pt>
                <c:pt idx="8">
                  <c:v>2.4109964335163823</c:v>
                </c:pt>
                <c:pt idx="9">
                  <c:v>2.4419934633574378</c:v>
                </c:pt>
                <c:pt idx="10">
                  <c:v>2.4590002392686943</c:v>
                </c:pt>
                <c:pt idx="11">
                  <c:v>2.4660070727748673</c:v>
                </c:pt>
                <c:pt idx="12">
                  <c:v>3.0329811930973678</c:v>
                </c:pt>
                <c:pt idx="13">
                  <c:v>3.0400086360135417</c:v>
                </c:pt>
                <c:pt idx="14">
                  <c:v>3.146003933810869</c:v>
                </c:pt>
                <c:pt idx="15">
                  <c:v>3.146003933810869</c:v>
                </c:pt>
                <c:pt idx="16">
                  <c:v>3.1879998724048355</c:v>
                </c:pt>
                <c:pt idx="17">
                  <c:v>3.3300077008727591</c:v>
                </c:pt>
                <c:pt idx="18">
                  <c:v>3.5779970338110729</c:v>
                </c:pt>
                <c:pt idx="19">
                  <c:v>3.9280013255269335</c:v>
                </c:pt>
                <c:pt idx="20">
                  <c:v>3.9099997242139821</c:v>
                </c:pt>
                <c:pt idx="21">
                  <c:v>4.2890089115394634</c:v>
                </c:pt>
                <c:pt idx="22">
                  <c:v>4.7499989765583495</c:v>
                </c:pt>
                <c:pt idx="23">
                  <c:v>5.0580082327154026</c:v>
                </c:pt>
                <c:pt idx="24">
                  <c:v>5.0230053972499347</c:v>
                </c:pt>
                <c:pt idx="25">
                  <c:v>5.2659963704950794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0.30103000000000002</c:v>
                </c:pt>
                <c:pt idx="30">
                  <c:v>0.47711999999999999</c:v>
                </c:pt>
                <c:pt idx="31">
                  <c:v>0.60206000000000004</c:v>
                </c:pt>
                <c:pt idx="32">
                  <c:v>0.69896999999999998</c:v>
                </c:pt>
                <c:pt idx="33">
                  <c:v>0.77815000000000001</c:v>
                </c:pt>
                <c:pt idx="34">
                  <c:v>0.84509999999999996</c:v>
                </c:pt>
                <c:pt idx="35">
                  <c:v>0.90308999999999995</c:v>
                </c:pt>
                <c:pt idx="36">
                  <c:v>0.95423999999999998</c:v>
                </c:pt>
                <c:pt idx="37">
                  <c:v>1</c:v>
                </c:pt>
                <c:pt idx="38">
                  <c:v>1.04139</c:v>
                </c:pt>
                <c:pt idx="39">
                  <c:v>1.07918</c:v>
                </c:pt>
                <c:pt idx="40">
                  <c:v>1.1139399999999999</c:v>
                </c:pt>
                <c:pt idx="41">
                  <c:v>1.1461300000000001</c:v>
                </c:pt>
                <c:pt idx="42">
                  <c:v>1.1760900000000001</c:v>
                </c:pt>
                <c:pt idx="43">
                  <c:v>1.2041200000000001</c:v>
                </c:pt>
                <c:pt idx="44">
                  <c:v>1.23045</c:v>
                </c:pt>
                <c:pt idx="45">
                  <c:v>1.2552700000000001</c:v>
                </c:pt>
                <c:pt idx="46">
                  <c:v>1.2787500000000001</c:v>
                </c:pt>
                <c:pt idx="47">
                  <c:v>1.3010299999999999</c:v>
                </c:pt>
                <c:pt idx="48">
                  <c:v>1.32222</c:v>
                </c:pt>
                <c:pt idx="49">
                  <c:v>1.3943000000000001</c:v>
                </c:pt>
                <c:pt idx="50">
                  <c:v>1.46637</c:v>
                </c:pt>
                <c:pt idx="51">
                  <c:v>1.5384500000000001</c:v>
                </c:pt>
                <c:pt idx="52">
                  <c:v>1.61052</c:v>
                </c:pt>
                <c:pt idx="53">
                  <c:v>1.6826000000000001</c:v>
                </c:pt>
                <c:pt idx="54">
                  <c:v>1.75467</c:v>
                </c:pt>
                <c:pt idx="55">
                  <c:v>1.8267500000000001</c:v>
                </c:pt>
                <c:pt idx="56">
                  <c:v>1.89883</c:v>
                </c:pt>
                <c:pt idx="57">
                  <c:v>1.9709000000000001</c:v>
                </c:pt>
                <c:pt idx="58">
                  <c:v>2.04298</c:v>
                </c:pt>
                <c:pt idx="59">
                  <c:v>2.1150500000000001</c:v>
                </c:pt>
                <c:pt idx="60">
                  <c:v>2.1871299999999998</c:v>
                </c:pt>
                <c:pt idx="61">
                  <c:v>2.2592099999999999</c:v>
                </c:pt>
                <c:pt idx="62">
                  <c:v>2.33128</c:v>
                </c:pt>
                <c:pt idx="63">
                  <c:v>2.4033600000000002</c:v>
                </c:pt>
                <c:pt idx="64">
                  <c:v>2.4754299999999998</c:v>
                </c:pt>
                <c:pt idx="65">
                  <c:v>2.5475099999999999</c:v>
                </c:pt>
                <c:pt idx="66">
                  <c:v>2.6195900000000001</c:v>
                </c:pt>
                <c:pt idx="67">
                  <c:v>2.6916600000000002</c:v>
                </c:pt>
                <c:pt idx="68">
                  <c:v>2.7637399999999999</c:v>
                </c:pt>
                <c:pt idx="69">
                  <c:v>2.8358099999999999</c:v>
                </c:pt>
                <c:pt idx="70">
                  <c:v>2.9078900000000001</c:v>
                </c:pt>
                <c:pt idx="71">
                  <c:v>2.9799600000000002</c:v>
                </c:pt>
                <c:pt idx="72">
                  <c:v>3.0520399999999999</c:v>
                </c:pt>
                <c:pt idx="73">
                  <c:v>3.12412</c:v>
                </c:pt>
                <c:pt idx="74">
                  <c:v>3.1961900000000001</c:v>
                </c:pt>
                <c:pt idx="75">
                  <c:v>3.2682699999999998</c:v>
                </c:pt>
                <c:pt idx="76">
                  <c:v>3.3403399999999999</c:v>
                </c:pt>
                <c:pt idx="77">
                  <c:v>3.41242</c:v>
                </c:pt>
                <c:pt idx="78">
                  <c:v>3.4845000000000002</c:v>
                </c:pt>
                <c:pt idx="79">
                  <c:v>3.5565699999999998</c:v>
                </c:pt>
                <c:pt idx="80">
                  <c:v>3.6286499999999999</c:v>
                </c:pt>
                <c:pt idx="81">
                  <c:v>3.70072</c:v>
                </c:pt>
                <c:pt idx="82">
                  <c:v>3.7728000000000002</c:v>
                </c:pt>
                <c:pt idx="83">
                  <c:v>3.8448799999999999</c:v>
                </c:pt>
                <c:pt idx="84">
                  <c:v>3.9169499999999999</c:v>
                </c:pt>
                <c:pt idx="85">
                  <c:v>3.9890300000000001</c:v>
                </c:pt>
                <c:pt idx="86">
                  <c:v>4.0610999999999997</c:v>
                </c:pt>
                <c:pt idx="87">
                  <c:v>4.1331800000000003</c:v>
                </c:pt>
                <c:pt idx="88">
                  <c:v>4.20526</c:v>
                </c:pt>
                <c:pt idx="89">
                  <c:v>4.2773300000000001</c:v>
                </c:pt>
                <c:pt idx="90">
                  <c:v>4.3494099999999998</c:v>
                </c:pt>
                <c:pt idx="91">
                  <c:v>4.4214799999999999</c:v>
                </c:pt>
                <c:pt idx="92">
                  <c:v>4.4935600000000004</c:v>
                </c:pt>
                <c:pt idx="93">
                  <c:v>4.5656299999999996</c:v>
                </c:pt>
                <c:pt idx="94">
                  <c:v>4.6377100000000002</c:v>
                </c:pt>
                <c:pt idx="95">
                  <c:v>4.7097899999999999</c:v>
                </c:pt>
                <c:pt idx="96">
                  <c:v>4.78186</c:v>
                </c:pt>
                <c:pt idx="97">
                  <c:v>4.8539399999999997</c:v>
                </c:pt>
                <c:pt idx="98">
                  <c:v>4.9260099999999998</c:v>
                </c:pt>
                <c:pt idx="99">
                  <c:v>4.9980900000000004</c:v>
                </c:pt>
                <c:pt idx="100">
                  <c:v>5.0701700000000001</c:v>
                </c:pt>
                <c:pt idx="101">
                  <c:v>5.1422400000000001</c:v>
                </c:pt>
                <c:pt idx="102">
                  <c:v>5.2143199999999998</c:v>
                </c:pt>
                <c:pt idx="103">
                  <c:v>5.2863899999999999</c:v>
                </c:pt>
                <c:pt idx="104">
                  <c:v>5.3584699999999996</c:v>
                </c:pt>
                <c:pt idx="105">
                  <c:v>5.4305500000000002</c:v>
                </c:pt>
                <c:pt idx="106">
                  <c:v>5.5026200000000003</c:v>
                </c:pt>
                <c:pt idx="107">
                  <c:v>5.5747</c:v>
                </c:pt>
                <c:pt idx="108">
                  <c:v>5.6467700000000001</c:v>
                </c:pt>
                <c:pt idx="109">
                  <c:v>5.7188499999999998</c:v>
                </c:pt>
                <c:pt idx="110">
                  <c:v>5.7909300000000004</c:v>
                </c:pt>
                <c:pt idx="111">
                  <c:v>5.8630000000000004</c:v>
                </c:pt>
                <c:pt idx="112">
                  <c:v>5.9350800000000001</c:v>
                </c:pt>
                <c:pt idx="113">
                  <c:v>6.0071500000000002</c:v>
                </c:pt>
                <c:pt idx="114">
                  <c:v>6.0792299999999999</c:v>
                </c:pt>
                <c:pt idx="115">
                  <c:v>6.1513</c:v>
                </c:pt>
                <c:pt idx="116">
                  <c:v>6.2233799999999997</c:v>
                </c:pt>
                <c:pt idx="117">
                  <c:v>6.2954600000000003</c:v>
                </c:pt>
                <c:pt idx="118">
                  <c:v>6.3144999999999998</c:v>
                </c:pt>
                <c:pt idx="119">
                  <c:v>6.4396100000000001</c:v>
                </c:pt>
                <c:pt idx="120">
                  <c:v>6.5116800000000001</c:v>
                </c:pt>
                <c:pt idx="121">
                  <c:v>6.5837599999999998</c:v>
                </c:pt>
                <c:pt idx="122">
                  <c:v>6.6558400000000004</c:v>
                </c:pt>
                <c:pt idx="123">
                  <c:v>6.7279099999999996</c:v>
                </c:pt>
                <c:pt idx="124">
                  <c:v>6.7999900000000002</c:v>
                </c:pt>
                <c:pt idx="125">
                  <c:v>6.8999899999999998</c:v>
                </c:pt>
                <c:pt idx="126">
                  <c:v>0</c:v>
                </c:pt>
                <c:pt idx="127">
                  <c:v>0.63832</c:v>
                </c:pt>
                <c:pt idx="128">
                  <c:v>0.69896999999999998</c:v>
                </c:pt>
                <c:pt idx="129">
                  <c:v>0.77815000000000001</c:v>
                </c:pt>
                <c:pt idx="130">
                  <c:v>0.84509999999999996</c:v>
                </c:pt>
                <c:pt idx="131">
                  <c:v>0.90308999999999995</c:v>
                </c:pt>
                <c:pt idx="132">
                  <c:v>0.95423999999999998</c:v>
                </c:pt>
                <c:pt idx="133">
                  <c:v>1</c:v>
                </c:pt>
                <c:pt idx="134">
                  <c:v>1.04139</c:v>
                </c:pt>
                <c:pt idx="135">
                  <c:v>1.07918</c:v>
                </c:pt>
                <c:pt idx="136">
                  <c:v>1.1139399999999999</c:v>
                </c:pt>
                <c:pt idx="137">
                  <c:v>1.1461300000000001</c:v>
                </c:pt>
                <c:pt idx="138">
                  <c:v>1.1760900000000001</c:v>
                </c:pt>
                <c:pt idx="139">
                  <c:v>1.2041200000000001</c:v>
                </c:pt>
                <c:pt idx="140">
                  <c:v>1.23045</c:v>
                </c:pt>
                <c:pt idx="141">
                  <c:v>1.2552700000000001</c:v>
                </c:pt>
                <c:pt idx="142">
                  <c:v>1.2787500000000001</c:v>
                </c:pt>
                <c:pt idx="143">
                  <c:v>1.3010299999999999</c:v>
                </c:pt>
                <c:pt idx="144">
                  <c:v>1.32222</c:v>
                </c:pt>
                <c:pt idx="145">
                  <c:v>1.3424199999999999</c:v>
                </c:pt>
                <c:pt idx="146">
                  <c:v>1.3617300000000001</c:v>
                </c:pt>
                <c:pt idx="147">
                  <c:v>1.3802099999999999</c:v>
                </c:pt>
                <c:pt idx="148">
                  <c:v>1.39794</c:v>
                </c:pt>
                <c:pt idx="149">
                  <c:v>1.46902</c:v>
                </c:pt>
                <c:pt idx="150">
                  <c:v>1.5401</c:v>
                </c:pt>
                <c:pt idx="151">
                  <c:v>1.6111800000000001</c:v>
                </c:pt>
                <c:pt idx="152">
                  <c:v>1.6822600000000001</c:v>
                </c:pt>
                <c:pt idx="153">
                  <c:v>1.7533399999999999</c:v>
                </c:pt>
                <c:pt idx="154">
                  <c:v>1.8244199999999999</c:v>
                </c:pt>
                <c:pt idx="155">
                  <c:v>1.8955</c:v>
                </c:pt>
                <c:pt idx="156">
                  <c:v>1.96658</c:v>
                </c:pt>
                <c:pt idx="157">
                  <c:v>2.0376599999999998</c:v>
                </c:pt>
                <c:pt idx="158">
                  <c:v>2.1087400000000001</c:v>
                </c:pt>
                <c:pt idx="159">
                  <c:v>2.1798199999999999</c:v>
                </c:pt>
                <c:pt idx="160">
                  <c:v>2.2508900000000001</c:v>
                </c:pt>
                <c:pt idx="161">
                  <c:v>2.3219699999999999</c:v>
                </c:pt>
                <c:pt idx="162">
                  <c:v>2.3930500000000001</c:v>
                </c:pt>
                <c:pt idx="163">
                  <c:v>2.4641299999999999</c:v>
                </c:pt>
                <c:pt idx="164">
                  <c:v>2.5352100000000002</c:v>
                </c:pt>
                <c:pt idx="165">
                  <c:v>2.60629</c:v>
                </c:pt>
                <c:pt idx="166">
                  <c:v>2.6773699999999998</c:v>
                </c:pt>
                <c:pt idx="167">
                  <c:v>2.7484500000000001</c:v>
                </c:pt>
                <c:pt idx="168">
                  <c:v>2.8195299999999999</c:v>
                </c:pt>
                <c:pt idx="169">
                  <c:v>2.8906100000000001</c:v>
                </c:pt>
                <c:pt idx="170">
                  <c:v>2.9616899999999999</c:v>
                </c:pt>
                <c:pt idx="171">
                  <c:v>3.0327700000000002</c:v>
                </c:pt>
                <c:pt idx="172">
                  <c:v>3.10385</c:v>
                </c:pt>
                <c:pt idx="173">
                  <c:v>3.1749299999999998</c:v>
                </c:pt>
                <c:pt idx="174">
                  <c:v>3.2460100000000001</c:v>
                </c:pt>
                <c:pt idx="175">
                  <c:v>3.3170899999999999</c:v>
                </c:pt>
                <c:pt idx="176">
                  <c:v>3.3881700000000001</c:v>
                </c:pt>
                <c:pt idx="177">
                  <c:v>3.4592499999999999</c:v>
                </c:pt>
                <c:pt idx="178">
                  <c:v>3.5303300000000002</c:v>
                </c:pt>
                <c:pt idx="179">
                  <c:v>3.60141</c:v>
                </c:pt>
                <c:pt idx="180">
                  <c:v>3.6724899999999998</c:v>
                </c:pt>
                <c:pt idx="181">
                  <c:v>3.7435700000000001</c:v>
                </c:pt>
                <c:pt idx="182">
                  <c:v>3.8146499999999999</c:v>
                </c:pt>
                <c:pt idx="183">
                  <c:v>3.8857300000000001</c:v>
                </c:pt>
                <c:pt idx="184">
                  <c:v>3.9567999999999999</c:v>
                </c:pt>
                <c:pt idx="185">
                  <c:v>4.0278799999999997</c:v>
                </c:pt>
                <c:pt idx="186">
                  <c:v>4.0989599999999999</c:v>
                </c:pt>
                <c:pt idx="187">
                  <c:v>4.1700400000000002</c:v>
                </c:pt>
                <c:pt idx="188">
                  <c:v>4.2411199999999996</c:v>
                </c:pt>
                <c:pt idx="189">
                  <c:v>4.3121999999999998</c:v>
                </c:pt>
                <c:pt idx="190">
                  <c:v>4.3832800000000001</c:v>
                </c:pt>
                <c:pt idx="191">
                  <c:v>4.4543600000000003</c:v>
                </c:pt>
                <c:pt idx="192">
                  <c:v>4.5254399999999997</c:v>
                </c:pt>
                <c:pt idx="193">
                  <c:v>4.5965199999999999</c:v>
                </c:pt>
                <c:pt idx="194">
                  <c:v>4.6676000000000002</c:v>
                </c:pt>
                <c:pt idx="195">
                  <c:v>4.7386799999999996</c:v>
                </c:pt>
                <c:pt idx="196">
                  <c:v>4.8097599999999998</c:v>
                </c:pt>
                <c:pt idx="197">
                  <c:v>4.8808400000000001</c:v>
                </c:pt>
                <c:pt idx="198">
                  <c:v>4.9519200000000003</c:v>
                </c:pt>
                <c:pt idx="199">
                  <c:v>5.0229999999999997</c:v>
                </c:pt>
                <c:pt idx="200">
                  <c:v>5.0940799999999999</c:v>
                </c:pt>
                <c:pt idx="201">
                  <c:v>5.1651600000000002</c:v>
                </c:pt>
                <c:pt idx="202">
                  <c:v>5.2362399999999996</c:v>
                </c:pt>
                <c:pt idx="203">
                  <c:v>5.3073199999999998</c:v>
                </c:pt>
                <c:pt idx="204">
                  <c:v>5.3784000000000001</c:v>
                </c:pt>
                <c:pt idx="205">
                  <c:v>5.4494800000000003</c:v>
                </c:pt>
                <c:pt idx="206">
                  <c:v>5.5205599999999997</c:v>
                </c:pt>
                <c:pt idx="207">
                  <c:v>5.5916300000000003</c:v>
                </c:pt>
                <c:pt idx="208">
                  <c:v>5.6627099999999997</c:v>
                </c:pt>
                <c:pt idx="209">
                  <c:v>5.7337899999999999</c:v>
                </c:pt>
                <c:pt idx="210">
                  <c:v>5.8048700000000002</c:v>
                </c:pt>
                <c:pt idx="211">
                  <c:v>5.8759499999999996</c:v>
                </c:pt>
                <c:pt idx="212">
                  <c:v>5.9470299999999998</c:v>
                </c:pt>
                <c:pt idx="213">
                  <c:v>6.0181100000000001</c:v>
                </c:pt>
                <c:pt idx="214">
                  <c:v>6.0891900000000003</c:v>
                </c:pt>
                <c:pt idx="215">
                  <c:v>6.1602699999999997</c:v>
                </c:pt>
                <c:pt idx="216">
                  <c:v>6.2313499999999999</c:v>
                </c:pt>
                <c:pt idx="217">
                  <c:v>6.3024300000000002</c:v>
                </c:pt>
                <c:pt idx="218">
                  <c:v>6.3735099999999996</c:v>
                </c:pt>
                <c:pt idx="219">
                  <c:v>6.4445899999999998</c:v>
                </c:pt>
                <c:pt idx="220">
                  <c:v>6.5156700000000001</c:v>
                </c:pt>
                <c:pt idx="221">
                  <c:v>6.5279600000000002</c:v>
                </c:pt>
                <c:pt idx="222">
                  <c:v>6.6578299999999997</c:v>
                </c:pt>
                <c:pt idx="223">
                  <c:v>6.7289099999999999</c:v>
                </c:pt>
                <c:pt idx="224">
                  <c:v>6.7999900000000002</c:v>
                </c:pt>
                <c:pt idx="225">
                  <c:v>6.8999899999999998</c:v>
                </c:pt>
                <c:pt idx="226">
                  <c:v>0</c:v>
                </c:pt>
                <c:pt idx="227">
                  <c:v>6.7600000000000004E-3</c:v>
                </c:pt>
                <c:pt idx="228">
                  <c:v>0.30103000000000002</c:v>
                </c:pt>
                <c:pt idx="229">
                  <c:v>0.47711999999999999</c:v>
                </c:pt>
                <c:pt idx="230">
                  <c:v>0.60206000000000004</c:v>
                </c:pt>
                <c:pt idx="231">
                  <c:v>0.69896999999999998</c:v>
                </c:pt>
                <c:pt idx="232">
                  <c:v>0.77815000000000001</c:v>
                </c:pt>
                <c:pt idx="233">
                  <c:v>0.84509999999999996</c:v>
                </c:pt>
                <c:pt idx="234">
                  <c:v>0.90308999999999995</c:v>
                </c:pt>
                <c:pt idx="235">
                  <c:v>0.95423999999999998</c:v>
                </c:pt>
                <c:pt idx="236">
                  <c:v>1</c:v>
                </c:pt>
                <c:pt idx="237">
                  <c:v>1.04139</c:v>
                </c:pt>
                <c:pt idx="238">
                  <c:v>1.07918</c:v>
                </c:pt>
                <c:pt idx="239">
                  <c:v>1.1139399999999999</c:v>
                </c:pt>
                <c:pt idx="240">
                  <c:v>1.1461300000000001</c:v>
                </c:pt>
                <c:pt idx="241">
                  <c:v>1.1760900000000001</c:v>
                </c:pt>
                <c:pt idx="242">
                  <c:v>1.2041200000000001</c:v>
                </c:pt>
                <c:pt idx="243">
                  <c:v>1.23045</c:v>
                </c:pt>
                <c:pt idx="244">
                  <c:v>1.2552700000000001</c:v>
                </c:pt>
                <c:pt idx="245">
                  <c:v>1.2787500000000001</c:v>
                </c:pt>
                <c:pt idx="246">
                  <c:v>1.3010299999999999</c:v>
                </c:pt>
                <c:pt idx="247">
                  <c:v>1.32222</c:v>
                </c:pt>
                <c:pt idx="248">
                  <c:v>1.3424199999999999</c:v>
                </c:pt>
                <c:pt idx="249">
                  <c:v>1.4142300000000001</c:v>
                </c:pt>
                <c:pt idx="250">
                  <c:v>1.48604</c:v>
                </c:pt>
                <c:pt idx="251">
                  <c:v>1.55785</c:v>
                </c:pt>
                <c:pt idx="252">
                  <c:v>1.6296600000000001</c:v>
                </c:pt>
                <c:pt idx="253">
                  <c:v>1.70147</c:v>
                </c:pt>
                <c:pt idx="254">
                  <c:v>1.77328</c:v>
                </c:pt>
                <c:pt idx="255">
                  <c:v>1.8450899999999999</c:v>
                </c:pt>
                <c:pt idx="256">
                  <c:v>1.9169</c:v>
                </c:pt>
                <c:pt idx="257">
                  <c:v>1.98871</c:v>
                </c:pt>
                <c:pt idx="258">
                  <c:v>2.0605199999999999</c:v>
                </c:pt>
                <c:pt idx="259">
                  <c:v>2.1323300000000001</c:v>
                </c:pt>
                <c:pt idx="260">
                  <c:v>2.2041400000000002</c:v>
                </c:pt>
                <c:pt idx="261">
                  <c:v>2.2759499999999999</c:v>
                </c:pt>
                <c:pt idx="262">
                  <c:v>2.3477600000000001</c:v>
                </c:pt>
                <c:pt idx="263">
                  <c:v>2.4195700000000002</c:v>
                </c:pt>
                <c:pt idx="264">
                  <c:v>2.4913799999999999</c:v>
                </c:pt>
                <c:pt idx="265">
                  <c:v>2.5631900000000001</c:v>
                </c:pt>
                <c:pt idx="266">
                  <c:v>2.6349999999999998</c:v>
                </c:pt>
                <c:pt idx="267">
                  <c:v>2.7068099999999999</c:v>
                </c:pt>
                <c:pt idx="268">
                  <c:v>2.7786200000000001</c:v>
                </c:pt>
                <c:pt idx="269">
                  <c:v>2.8504299999999998</c:v>
                </c:pt>
                <c:pt idx="270">
                  <c:v>2.9222399999999999</c:v>
                </c:pt>
                <c:pt idx="271">
                  <c:v>2.9940500000000001</c:v>
                </c:pt>
                <c:pt idx="272">
                  <c:v>3.0658599999999998</c:v>
                </c:pt>
                <c:pt idx="273">
                  <c:v>3.13767</c:v>
                </c:pt>
                <c:pt idx="274">
                  <c:v>3.2094800000000001</c:v>
                </c:pt>
                <c:pt idx="275">
                  <c:v>3.2812899999999998</c:v>
                </c:pt>
                <c:pt idx="276">
                  <c:v>3.3531</c:v>
                </c:pt>
                <c:pt idx="277">
                  <c:v>3.4249100000000001</c:v>
                </c:pt>
                <c:pt idx="278">
                  <c:v>3.4967199999999998</c:v>
                </c:pt>
                <c:pt idx="279">
                  <c:v>3.5074399999999999</c:v>
                </c:pt>
                <c:pt idx="280">
                  <c:v>3.6403400000000001</c:v>
                </c:pt>
                <c:pt idx="281">
                  <c:v>3.7121499999999998</c:v>
                </c:pt>
                <c:pt idx="282">
                  <c:v>3.78396</c:v>
                </c:pt>
                <c:pt idx="283">
                  <c:v>3.8557700000000001</c:v>
                </c:pt>
                <c:pt idx="284">
                  <c:v>3.9275899999999999</c:v>
                </c:pt>
                <c:pt idx="285">
                  <c:v>3.9994000000000001</c:v>
                </c:pt>
                <c:pt idx="286">
                  <c:v>4.0712099999999998</c:v>
                </c:pt>
                <c:pt idx="287">
                  <c:v>4.1430199999999999</c:v>
                </c:pt>
                <c:pt idx="288">
                  <c:v>4.2148300000000001</c:v>
                </c:pt>
                <c:pt idx="289">
                  <c:v>4.2866400000000002</c:v>
                </c:pt>
                <c:pt idx="290">
                  <c:v>4.3584500000000004</c:v>
                </c:pt>
                <c:pt idx="291">
                  <c:v>4.4302599999999996</c:v>
                </c:pt>
                <c:pt idx="292">
                  <c:v>4.5020699999999998</c:v>
                </c:pt>
                <c:pt idx="293">
                  <c:v>4.5738799999999999</c:v>
                </c:pt>
                <c:pt idx="294">
                  <c:v>4.6456900000000001</c:v>
                </c:pt>
                <c:pt idx="295">
                  <c:v>4.7175000000000002</c:v>
                </c:pt>
                <c:pt idx="296">
                  <c:v>4.7893100000000004</c:v>
                </c:pt>
                <c:pt idx="297">
                  <c:v>4.8611199999999997</c:v>
                </c:pt>
                <c:pt idx="298">
                  <c:v>4.9329299999999998</c:v>
                </c:pt>
                <c:pt idx="299">
                  <c:v>5.00474</c:v>
                </c:pt>
                <c:pt idx="300">
                  <c:v>5.0765500000000001</c:v>
                </c:pt>
                <c:pt idx="301">
                  <c:v>5.1483600000000003</c:v>
                </c:pt>
                <c:pt idx="302">
                  <c:v>5.2201700000000004</c:v>
                </c:pt>
                <c:pt idx="303">
                  <c:v>5.2919799999999997</c:v>
                </c:pt>
                <c:pt idx="304">
                  <c:v>5.3637899999999998</c:v>
                </c:pt>
                <c:pt idx="305">
                  <c:v>5.4356</c:v>
                </c:pt>
                <c:pt idx="306">
                  <c:v>5.5074100000000001</c:v>
                </c:pt>
                <c:pt idx="307">
                  <c:v>5.5792200000000003</c:v>
                </c:pt>
                <c:pt idx="308">
                  <c:v>5.6510300000000004</c:v>
                </c:pt>
                <c:pt idx="309">
                  <c:v>5.7228399999999997</c:v>
                </c:pt>
                <c:pt idx="310">
                  <c:v>5.7946499999999999</c:v>
                </c:pt>
                <c:pt idx="311">
                  <c:v>5.86646</c:v>
                </c:pt>
                <c:pt idx="312">
                  <c:v>5.9382700000000002</c:v>
                </c:pt>
                <c:pt idx="313">
                  <c:v>6.0100800000000003</c:v>
                </c:pt>
                <c:pt idx="314">
                  <c:v>6.0818899999999996</c:v>
                </c:pt>
                <c:pt idx="315">
                  <c:v>6.1536999999999997</c:v>
                </c:pt>
                <c:pt idx="316">
                  <c:v>6.2255099999999999</c:v>
                </c:pt>
                <c:pt idx="317">
                  <c:v>6.29732</c:v>
                </c:pt>
                <c:pt idx="318">
                  <c:v>6.3691300000000002</c:v>
                </c:pt>
                <c:pt idx="319">
                  <c:v>6.4409400000000003</c:v>
                </c:pt>
                <c:pt idx="320">
                  <c:v>6.5127499999999996</c:v>
                </c:pt>
                <c:pt idx="321">
                  <c:v>6.5845599999999997</c:v>
                </c:pt>
                <c:pt idx="322">
                  <c:v>6.6563699999999999</c:v>
                </c:pt>
                <c:pt idx="323">
                  <c:v>6.72818</c:v>
                </c:pt>
                <c:pt idx="324">
                  <c:v>6.7999900000000002</c:v>
                </c:pt>
                <c:pt idx="325">
                  <c:v>6.8999899999999998</c:v>
                </c:pt>
                <c:pt idx="326">
                  <c:v>0</c:v>
                </c:pt>
                <c:pt idx="327">
                  <c:v>0.67444999999999999</c:v>
                </c:pt>
                <c:pt idx="328">
                  <c:v>0.69896999999999998</c:v>
                </c:pt>
                <c:pt idx="329">
                  <c:v>0.77815000000000001</c:v>
                </c:pt>
                <c:pt idx="330">
                  <c:v>0.84509999999999996</c:v>
                </c:pt>
                <c:pt idx="331">
                  <c:v>0.90308999999999995</c:v>
                </c:pt>
                <c:pt idx="332">
                  <c:v>0.95423999999999998</c:v>
                </c:pt>
                <c:pt idx="333">
                  <c:v>1</c:v>
                </c:pt>
                <c:pt idx="334">
                  <c:v>1.04139</c:v>
                </c:pt>
                <c:pt idx="335">
                  <c:v>1.07918</c:v>
                </c:pt>
                <c:pt idx="336">
                  <c:v>1.1139399999999999</c:v>
                </c:pt>
                <c:pt idx="337">
                  <c:v>1.1461300000000001</c:v>
                </c:pt>
                <c:pt idx="338">
                  <c:v>1.1760900000000001</c:v>
                </c:pt>
                <c:pt idx="339">
                  <c:v>1.2041200000000001</c:v>
                </c:pt>
                <c:pt idx="340">
                  <c:v>1.23045</c:v>
                </c:pt>
                <c:pt idx="341">
                  <c:v>1.2552700000000001</c:v>
                </c:pt>
                <c:pt idx="342">
                  <c:v>1.2787500000000001</c:v>
                </c:pt>
                <c:pt idx="343">
                  <c:v>1.3010299999999999</c:v>
                </c:pt>
                <c:pt idx="344">
                  <c:v>1.32222</c:v>
                </c:pt>
                <c:pt idx="345">
                  <c:v>1.3424199999999999</c:v>
                </c:pt>
                <c:pt idx="346">
                  <c:v>1.3617300000000001</c:v>
                </c:pt>
                <c:pt idx="347">
                  <c:v>1.3802099999999999</c:v>
                </c:pt>
                <c:pt idx="348">
                  <c:v>1.39794</c:v>
                </c:pt>
                <c:pt idx="349">
                  <c:v>1.46902</c:v>
                </c:pt>
                <c:pt idx="350">
                  <c:v>1.5401</c:v>
                </c:pt>
                <c:pt idx="351">
                  <c:v>1.6111800000000001</c:v>
                </c:pt>
                <c:pt idx="352">
                  <c:v>1.6822600000000001</c:v>
                </c:pt>
                <c:pt idx="353">
                  <c:v>1.7533399999999999</c:v>
                </c:pt>
                <c:pt idx="354">
                  <c:v>1.8244199999999999</c:v>
                </c:pt>
                <c:pt idx="355">
                  <c:v>1.8955</c:v>
                </c:pt>
                <c:pt idx="356">
                  <c:v>1.96658</c:v>
                </c:pt>
                <c:pt idx="357">
                  <c:v>2.0376599999999998</c:v>
                </c:pt>
                <c:pt idx="358">
                  <c:v>2.1087400000000001</c:v>
                </c:pt>
                <c:pt idx="359">
                  <c:v>2.1798199999999999</c:v>
                </c:pt>
                <c:pt idx="360">
                  <c:v>2.2508900000000001</c:v>
                </c:pt>
                <c:pt idx="361">
                  <c:v>2.3219699999999999</c:v>
                </c:pt>
                <c:pt idx="362">
                  <c:v>2.3930500000000001</c:v>
                </c:pt>
                <c:pt idx="363">
                  <c:v>2.4641299999999999</c:v>
                </c:pt>
                <c:pt idx="364">
                  <c:v>2.5352100000000002</c:v>
                </c:pt>
                <c:pt idx="365">
                  <c:v>2.60629</c:v>
                </c:pt>
                <c:pt idx="366">
                  <c:v>2.6773699999999998</c:v>
                </c:pt>
                <c:pt idx="367">
                  <c:v>2.7484500000000001</c:v>
                </c:pt>
                <c:pt idx="368">
                  <c:v>2.8195299999999999</c:v>
                </c:pt>
                <c:pt idx="369">
                  <c:v>2.8906100000000001</c:v>
                </c:pt>
                <c:pt idx="370">
                  <c:v>2.9616899999999999</c:v>
                </c:pt>
                <c:pt idx="371">
                  <c:v>3.0327700000000002</c:v>
                </c:pt>
                <c:pt idx="372">
                  <c:v>3.10385</c:v>
                </c:pt>
                <c:pt idx="373">
                  <c:v>3.1749299999999998</c:v>
                </c:pt>
                <c:pt idx="374">
                  <c:v>3.2460100000000001</c:v>
                </c:pt>
                <c:pt idx="375">
                  <c:v>3.3087499999999999</c:v>
                </c:pt>
                <c:pt idx="376">
                  <c:v>3.3881700000000001</c:v>
                </c:pt>
                <c:pt idx="377">
                  <c:v>3.4592499999999999</c:v>
                </c:pt>
                <c:pt idx="378">
                  <c:v>3.5303300000000002</c:v>
                </c:pt>
                <c:pt idx="379">
                  <c:v>3.60141</c:v>
                </c:pt>
                <c:pt idx="380">
                  <c:v>3.6724899999999998</c:v>
                </c:pt>
                <c:pt idx="381">
                  <c:v>3.7435700000000001</c:v>
                </c:pt>
                <c:pt idx="382">
                  <c:v>3.8146499999999999</c:v>
                </c:pt>
                <c:pt idx="383">
                  <c:v>3.8857300000000001</c:v>
                </c:pt>
                <c:pt idx="384">
                  <c:v>3.9567999999999999</c:v>
                </c:pt>
                <c:pt idx="385">
                  <c:v>4.0278799999999997</c:v>
                </c:pt>
                <c:pt idx="386">
                  <c:v>4.0989599999999999</c:v>
                </c:pt>
                <c:pt idx="387">
                  <c:v>4.1700400000000002</c:v>
                </c:pt>
                <c:pt idx="388">
                  <c:v>4.2411199999999996</c:v>
                </c:pt>
                <c:pt idx="389">
                  <c:v>4.3121999999999998</c:v>
                </c:pt>
                <c:pt idx="390">
                  <c:v>4.3832800000000001</c:v>
                </c:pt>
                <c:pt idx="391">
                  <c:v>4.4543600000000003</c:v>
                </c:pt>
                <c:pt idx="392">
                  <c:v>4.5254399999999997</c:v>
                </c:pt>
                <c:pt idx="393">
                  <c:v>4.5965199999999999</c:v>
                </c:pt>
                <c:pt idx="394">
                  <c:v>4.6676000000000002</c:v>
                </c:pt>
                <c:pt idx="395">
                  <c:v>4.7386799999999996</c:v>
                </c:pt>
                <c:pt idx="396">
                  <c:v>4.8097599999999998</c:v>
                </c:pt>
                <c:pt idx="397">
                  <c:v>4.8808400000000001</c:v>
                </c:pt>
                <c:pt idx="398">
                  <c:v>4.9519200000000003</c:v>
                </c:pt>
                <c:pt idx="399">
                  <c:v>5.0229999999999997</c:v>
                </c:pt>
                <c:pt idx="400">
                  <c:v>5.0940799999999999</c:v>
                </c:pt>
                <c:pt idx="401">
                  <c:v>5.1651600000000002</c:v>
                </c:pt>
                <c:pt idx="402">
                  <c:v>5.2362399999999996</c:v>
                </c:pt>
                <c:pt idx="403">
                  <c:v>5.3073199999999998</c:v>
                </c:pt>
                <c:pt idx="404">
                  <c:v>5.3784000000000001</c:v>
                </c:pt>
                <c:pt idx="405">
                  <c:v>5.4494800000000003</c:v>
                </c:pt>
                <c:pt idx="406">
                  <c:v>5.5205599999999997</c:v>
                </c:pt>
                <c:pt idx="407">
                  <c:v>5.5916300000000003</c:v>
                </c:pt>
                <c:pt idx="408">
                  <c:v>5.6627099999999997</c:v>
                </c:pt>
                <c:pt idx="409">
                  <c:v>5.7337899999999999</c:v>
                </c:pt>
                <c:pt idx="410">
                  <c:v>5.8048700000000002</c:v>
                </c:pt>
                <c:pt idx="411">
                  <c:v>5.8759499999999996</c:v>
                </c:pt>
                <c:pt idx="412">
                  <c:v>5.9470299999999998</c:v>
                </c:pt>
                <c:pt idx="413">
                  <c:v>6.0181100000000001</c:v>
                </c:pt>
                <c:pt idx="414">
                  <c:v>6.0891900000000003</c:v>
                </c:pt>
                <c:pt idx="415">
                  <c:v>6.1602699999999997</c:v>
                </c:pt>
                <c:pt idx="416">
                  <c:v>6.2313499999999999</c:v>
                </c:pt>
                <c:pt idx="417">
                  <c:v>6.3024300000000002</c:v>
                </c:pt>
                <c:pt idx="418">
                  <c:v>6.3735099999999996</c:v>
                </c:pt>
                <c:pt idx="419">
                  <c:v>6.4445899999999998</c:v>
                </c:pt>
                <c:pt idx="420">
                  <c:v>6.5156700000000001</c:v>
                </c:pt>
                <c:pt idx="421">
                  <c:v>6.5867500000000003</c:v>
                </c:pt>
                <c:pt idx="422">
                  <c:v>6.6578299999999997</c:v>
                </c:pt>
                <c:pt idx="423">
                  <c:v>6.7289099999999999</c:v>
                </c:pt>
                <c:pt idx="424">
                  <c:v>6.7999900000000002</c:v>
                </c:pt>
                <c:pt idx="425">
                  <c:v>6.8999899999999998</c:v>
                </c:pt>
                <c:pt idx="426">
                  <c:v>0</c:v>
                </c:pt>
                <c:pt idx="427">
                  <c:v>0.72729999999999995</c:v>
                </c:pt>
                <c:pt idx="428">
                  <c:v>0.77815000000000001</c:v>
                </c:pt>
                <c:pt idx="429">
                  <c:v>0.84509999999999996</c:v>
                </c:pt>
                <c:pt idx="430">
                  <c:v>0.90308999999999995</c:v>
                </c:pt>
                <c:pt idx="431">
                  <c:v>0.95423999999999998</c:v>
                </c:pt>
                <c:pt idx="432">
                  <c:v>1</c:v>
                </c:pt>
                <c:pt idx="433">
                  <c:v>1.04139</c:v>
                </c:pt>
                <c:pt idx="434">
                  <c:v>1.07918</c:v>
                </c:pt>
                <c:pt idx="435">
                  <c:v>1.1139399999999999</c:v>
                </c:pt>
                <c:pt idx="436">
                  <c:v>1.1461300000000001</c:v>
                </c:pt>
                <c:pt idx="437">
                  <c:v>1.1760900000000001</c:v>
                </c:pt>
                <c:pt idx="438">
                  <c:v>1.2041200000000001</c:v>
                </c:pt>
                <c:pt idx="439">
                  <c:v>1.23045</c:v>
                </c:pt>
                <c:pt idx="440">
                  <c:v>1.2552700000000001</c:v>
                </c:pt>
                <c:pt idx="441">
                  <c:v>1.2787500000000001</c:v>
                </c:pt>
                <c:pt idx="442">
                  <c:v>1.3010299999999999</c:v>
                </c:pt>
                <c:pt idx="443">
                  <c:v>1.32222</c:v>
                </c:pt>
                <c:pt idx="444">
                  <c:v>1.3424199999999999</c:v>
                </c:pt>
                <c:pt idx="445">
                  <c:v>1.3617300000000001</c:v>
                </c:pt>
                <c:pt idx="446">
                  <c:v>1.3802099999999999</c:v>
                </c:pt>
                <c:pt idx="447">
                  <c:v>1.39794</c:v>
                </c:pt>
                <c:pt idx="448">
                  <c:v>1.4149700000000001</c:v>
                </c:pt>
                <c:pt idx="449">
                  <c:v>1.48583</c:v>
                </c:pt>
                <c:pt idx="450">
                  <c:v>1.5566800000000001</c:v>
                </c:pt>
                <c:pt idx="451">
                  <c:v>1.62754</c:v>
                </c:pt>
                <c:pt idx="452">
                  <c:v>1.6983999999999999</c:v>
                </c:pt>
                <c:pt idx="453">
                  <c:v>1.76925</c:v>
                </c:pt>
                <c:pt idx="454">
                  <c:v>1.8401099999999999</c:v>
                </c:pt>
                <c:pt idx="455">
                  <c:v>1.91096</c:v>
                </c:pt>
                <c:pt idx="456">
                  <c:v>1.9818199999999999</c:v>
                </c:pt>
                <c:pt idx="457">
                  <c:v>2.05267</c:v>
                </c:pt>
                <c:pt idx="458">
                  <c:v>2.1235300000000001</c:v>
                </c:pt>
                <c:pt idx="459">
                  <c:v>2.1943800000000002</c:v>
                </c:pt>
                <c:pt idx="460">
                  <c:v>2.2652399999999999</c:v>
                </c:pt>
                <c:pt idx="461">
                  <c:v>2.33609</c:v>
                </c:pt>
                <c:pt idx="462">
                  <c:v>2.4069500000000001</c:v>
                </c:pt>
                <c:pt idx="463">
                  <c:v>2.4778099999999998</c:v>
                </c:pt>
                <c:pt idx="464">
                  <c:v>2.5486599999999999</c:v>
                </c:pt>
                <c:pt idx="465">
                  <c:v>2.6195200000000001</c:v>
                </c:pt>
                <c:pt idx="466">
                  <c:v>2.6903700000000002</c:v>
                </c:pt>
                <c:pt idx="467">
                  <c:v>2.7612299999999999</c:v>
                </c:pt>
                <c:pt idx="468">
                  <c:v>2.8320799999999999</c:v>
                </c:pt>
                <c:pt idx="469">
                  <c:v>2.9029400000000001</c:v>
                </c:pt>
                <c:pt idx="470">
                  <c:v>2.9737900000000002</c:v>
                </c:pt>
                <c:pt idx="471">
                  <c:v>3.0446499999999999</c:v>
                </c:pt>
                <c:pt idx="472">
                  <c:v>3.1154999999999999</c:v>
                </c:pt>
                <c:pt idx="473">
                  <c:v>3.1863600000000001</c:v>
                </c:pt>
                <c:pt idx="474">
                  <c:v>3.2572199999999998</c:v>
                </c:pt>
                <c:pt idx="475">
                  <c:v>3.3280699999999999</c:v>
                </c:pt>
                <c:pt idx="476">
                  <c:v>3.39893</c:v>
                </c:pt>
                <c:pt idx="477">
                  <c:v>3.4697800000000001</c:v>
                </c:pt>
                <c:pt idx="478">
                  <c:v>3.5406399999999998</c:v>
                </c:pt>
                <c:pt idx="479">
                  <c:v>3.6114899999999999</c:v>
                </c:pt>
                <c:pt idx="480">
                  <c:v>3.68235</c:v>
                </c:pt>
                <c:pt idx="481">
                  <c:v>3.7532000000000001</c:v>
                </c:pt>
                <c:pt idx="482">
                  <c:v>3.8240599999999998</c:v>
                </c:pt>
                <c:pt idx="483">
                  <c:v>3.8420299999999998</c:v>
                </c:pt>
                <c:pt idx="484">
                  <c:v>3.96577</c:v>
                </c:pt>
                <c:pt idx="485">
                  <c:v>4.0366299999999997</c:v>
                </c:pt>
                <c:pt idx="486">
                  <c:v>4.1074799999999998</c:v>
                </c:pt>
                <c:pt idx="487">
                  <c:v>4.1783400000000004</c:v>
                </c:pt>
                <c:pt idx="488">
                  <c:v>4.2491899999999996</c:v>
                </c:pt>
                <c:pt idx="489">
                  <c:v>4.3200500000000002</c:v>
                </c:pt>
                <c:pt idx="490">
                  <c:v>4.3909000000000002</c:v>
                </c:pt>
                <c:pt idx="491">
                  <c:v>4.4617599999999999</c:v>
                </c:pt>
                <c:pt idx="492">
                  <c:v>4.53261</c:v>
                </c:pt>
                <c:pt idx="493">
                  <c:v>4.6034699999999997</c:v>
                </c:pt>
                <c:pt idx="494">
                  <c:v>4.6743199999999998</c:v>
                </c:pt>
                <c:pt idx="495">
                  <c:v>4.7451800000000004</c:v>
                </c:pt>
                <c:pt idx="496">
                  <c:v>4.8160400000000001</c:v>
                </c:pt>
                <c:pt idx="497">
                  <c:v>4.8868900000000002</c:v>
                </c:pt>
                <c:pt idx="498">
                  <c:v>4.9577499999999999</c:v>
                </c:pt>
                <c:pt idx="499">
                  <c:v>5.0286</c:v>
                </c:pt>
                <c:pt idx="500">
                  <c:v>5.0994599999999997</c:v>
                </c:pt>
                <c:pt idx="501">
                  <c:v>5.1703099999999997</c:v>
                </c:pt>
                <c:pt idx="502">
                  <c:v>5.2411700000000003</c:v>
                </c:pt>
                <c:pt idx="503">
                  <c:v>5.3120200000000004</c:v>
                </c:pt>
                <c:pt idx="504">
                  <c:v>5.3828800000000001</c:v>
                </c:pt>
                <c:pt idx="505">
                  <c:v>5.4537300000000002</c:v>
                </c:pt>
                <c:pt idx="506">
                  <c:v>5.5245899999999999</c:v>
                </c:pt>
                <c:pt idx="507">
                  <c:v>5.5954499999999996</c:v>
                </c:pt>
                <c:pt idx="508">
                  <c:v>5.6662999999999997</c:v>
                </c:pt>
                <c:pt idx="509">
                  <c:v>5.7371600000000003</c:v>
                </c:pt>
                <c:pt idx="510">
                  <c:v>5.8080100000000003</c:v>
                </c:pt>
                <c:pt idx="511">
                  <c:v>5.87887</c:v>
                </c:pt>
                <c:pt idx="512">
                  <c:v>5.9497200000000001</c:v>
                </c:pt>
                <c:pt idx="513">
                  <c:v>6.0205799999999998</c:v>
                </c:pt>
                <c:pt idx="514">
                  <c:v>6.0914299999999999</c:v>
                </c:pt>
                <c:pt idx="515">
                  <c:v>6.1622899999999996</c:v>
                </c:pt>
                <c:pt idx="516">
                  <c:v>6.2331399999999997</c:v>
                </c:pt>
                <c:pt idx="517">
                  <c:v>6.3040000000000003</c:v>
                </c:pt>
                <c:pt idx="518">
                  <c:v>6.3748500000000003</c:v>
                </c:pt>
                <c:pt idx="519">
                  <c:v>6.4457100000000001</c:v>
                </c:pt>
                <c:pt idx="520">
                  <c:v>6.5165699999999998</c:v>
                </c:pt>
                <c:pt idx="521">
                  <c:v>6.5874199999999998</c:v>
                </c:pt>
                <c:pt idx="522">
                  <c:v>6.6582800000000004</c:v>
                </c:pt>
                <c:pt idx="523">
                  <c:v>6.7291299999999996</c:v>
                </c:pt>
                <c:pt idx="524">
                  <c:v>6.7999900000000002</c:v>
                </c:pt>
                <c:pt idx="525">
                  <c:v>6.8999899999999998</c:v>
                </c:pt>
                <c:pt idx="526">
                  <c:v>0</c:v>
                </c:pt>
                <c:pt idx="527">
                  <c:v>0.69877</c:v>
                </c:pt>
                <c:pt idx="528">
                  <c:v>0.77815000000000001</c:v>
                </c:pt>
                <c:pt idx="529">
                  <c:v>0.84509999999999996</c:v>
                </c:pt>
                <c:pt idx="530">
                  <c:v>0.90308999999999995</c:v>
                </c:pt>
                <c:pt idx="531">
                  <c:v>0.95423999999999998</c:v>
                </c:pt>
                <c:pt idx="532">
                  <c:v>1</c:v>
                </c:pt>
                <c:pt idx="533">
                  <c:v>1.04139</c:v>
                </c:pt>
                <c:pt idx="534">
                  <c:v>1.07918</c:v>
                </c:pt>
                <c:pt idx="535">
                  <c:v>1.1139399999999999</c:v>
                </c:pt>
                <c:pt idx="536">
                  <c:v>1.1461300000000001</c:v>
                </c:pt>
                <c:pt idx="537">
                  <c:v>1.1760900000000001</c:v>
                </c:pt>
                <c:pt idx="538">
                  <c:v>1.2041200000000001</c:v>
                </c:pt>
                <c:pt idx="539">
                  <c:v>1.23045</c:v>
                </c:pt>
                <c:pt idx="540">
                  <c:v>1.2552700000000001</c:v>
                </c:pt>
                <c:pt idx="541">
                  <c:v>1.2787500000000001</c:v>
                </c:pt>
                <c:pt idx="542">
                  <c:v>1.3010299999999999</c:v>
                </c:pt>
                <c:pt idx="543">
                  <c:v>1.32222</c:v>
                </c:pt>
                <c:pt idx="544">
                  <c:v>1.3424199999999999</c:v>
                </c:pt>
                <c:pt idx="545">
                  <c:v>1.3617300000000001</c:v>
                </c:pt>
                <c:pt idx="546">
                  <c:v>1.3802099999999999</c:v>
                </c:pt>
                <c:pt idx="547">
                  <c:v>1.39794</c:v>
                </c:pt>
                <c:pt idx="548">
                  <c:v>1.46902</c:v>
                </c:pt>
                <c:pt idx="549">
                  <c:v>1.5401</c:v>
                </c:pt>
                <c:pt idx="550">
                  <c:v>1.6111800000000001</c:v>
                </c:pt>
                <c:pt idx="551">
                  <c:v>1.6822600000000001</c:v>
                </c:pt>
                <c:pt idx="552">
                  <c:v>1.7533399999999999</c:v>
                </c:pt>
                <c:pt idx="553">
                  <c:v>1.8244199999999999</c:v>
                </c:pt>
                <c:pt idx="554">
                  <c:v>1.8955</c:v>
                </c:pt>
                <c:pt idx="555">
                  <c:v>1.96658</c:v>
                </c:pt>
                <c:pt idx="556">
                  <c:v>2.0376599999999998</c:v>
                </c:pt>
                <c:pt idx="557">
                  <c:v>2.1087400000000001</c:v>
                </c:pt>
                <c:pt idx="558">
                  <c:v>2.1798199999999999</c:v>
                </c:pt>
                <c:pt idx="559">
                  <c:v>2.2508900000000001</c:v>
                </c:pt>
                <c:pt idx="560">
                  <c:v>2.3219699999999999</c:v>
                </c:pt>
                <c:pt idx="561">
                  <c:v>2.3930500000000001</c:v>
                </c:pt>
                <c:pt idx="562">
                  <c:v>2.4641299999999999</c:v>
                </c:pt>
                <c:pt idx="563">
                  <c:v>2.5352100000000002</c:v>
                </c:pt>
                <c:pt idx="564">
                  <c:v>2.60629</c:v>
                </c:pt>
                <c:pt idx="565">
                  <c:v>2.6773699999999998</c:v>
                </c:pt>
                <c:pt idx="566">
                  <c:v>2.7484500000000001</c:v>
                </c:pt>
                <c:pt idx="567">
                  <c:v>2.8195299999999999</c:v>
                </c:pt>
                <c:pt idx="568">
                  <c:v>2.8906100000000001</c:v>
                </c:pt>
                <c:pt idx="569">
                  <c:v>2.9616899999999999</c:v>
                </c:pt>
                <c:pt idx="570">
                  <c:v>3.0327700000000002</c:v>
                </c:pt>
                <c:pt idx="571">
                  <c:v>3.10385</c:v>
                </c:pt>
                <c:pt idx="572">
                  <c:v>3.1749299999999998</c:v>
                </c:pt>
                <c:pt idx="573">
                  <c:v>3.2460100000000001</c:v>
                </c:pt>
                <c:pt idx="574">
                  <c:v>3.3170899999999999</c:v>
                </c:pt>
                <c:pt idx="575">
                  <c:v>3.3881700000000001</c:v>
                </c:pt>
                <c:pt idx="576">
                  <c:v>3.4592499999999999</c:v>
                </c:pt>
                <c:pt idx="577">
                  <c:v>3.5303300000000002</c:v>
                </c:pt>
                <c:pt idx="578">
                  <c:v>3.60141</c:v>
                </c:pt>
                <c:pt idx="579">
                  <c:v>3.6724899999999998</c:v>
                </c:pt>
                <c:pt idx="580">
                  <c:v>3.7435700000000001</c:v>
                </c:pt>
                <c:pt idx="581">
                  <c:v>3.7527900000000001</c:v>
                </c:pt>
                <c:pt idx="582">
                  <c:v>3.8857300000000001</c:v>
                </c:pt>
                <c:pt idx="583">
                  <c:v>3.9567999999999999</c:v>
                </c:pt>
                <c:pt idx="584">
                  <c:v>4.0278799999999997</c:v>
                </c:pt>
                <c:pt idx="585">
                  <c:v>4.0989599999999999</c:v>
                </c:pt>
                <c:pt idx="586">
                  <c:v>4.1700400000000002</c:v>
                </c:pt>
                <c:pt idx="587">
                  <c:v>4.2411199999999996</c:v>
                </c:pt>
                <c:pt idx="588">
                  <c:v>4.3121999999999998</c:v>
                </c:pt>
                <c:pt idx="589">
                  <c:v>4.3832800000000001</c:v>
                </c:pt>
                <c:pt idx="590">
                  <c:v>4.4543600000000003</c:v>
                </c:pt>
                <c:pt idx="591">
                  <c:v>4.5254399999999997</c:v>
                </c:pt>
                <c:pt idx="592">
                  <c:v>4.5965199999999999</c:v>
                </c:pt>
                <c:pt idx="593">
                  <c:v>4.6676000000000002</c:v>
                </c:pt>
                <c:pt idx="594">
                  <c:v>4.7386799999999996</c:v>
                </c:pt>
                <c:pt idx="595">
                  <c:v>4.8097599999999998</c:v>
                </c:pt>
                <c:pt idx="596">
                  <c:v>4.8808400000000001</c:v>
                </c:pt>
                <c:pt idx="597">
                  <c:v>4.9519200000000003</c:v>
                </c:pt>
                <c:pt idx="598">
                  <c:v>5.0229999999999997</c:v>
                </c:pt>
                <c:pt idx="599">
                  <c:v>5.0940799999999999</c:v>
                </c:pt>
                <c:pt idx="600">
                  <c:v>5.1651600000000002</c:v>
                </c:pt>
                <c:pt idx="601">
                  <c:v>5.2362399999999996</c:v>
                </c:pt>
                <c:pt idx="602">
                  <c:v>5.3073199999999998</c:v>
                </c:pt>
                <c:pt idx="603">
                  <c:v>5.3784000000000001</c:v>
                </c:pt>
                <c:pt idx="604">
                  <c:v>5.4494800000000003</c:v>
                </c:pt>
                <c:pt idx="605">
                  <c:v>5.5205599999999997</c:v>
                </c:pt>
                <c:pt idx="606">
                  <c:v>5.5916300000000003</c:v>
                </c:pt>
                <c:pt idx="607">
                  <c:v>5.6627099999999997</c:v>
                </c:pt>
                <c:pt idx="608">
                  <c:v>5.7337899999999999</c:v>
                </c:pt>
                <c:pt idx="609">
                  <c:v>5.8048700000000002</c:v>
                </c:pt>
                <c:pt idx="610">
                  <c:v>5.8759499999999996</c:v>
                </c:pt>
                <c:pt idx="611">
                  <c:v>5.9470299999999998</c:v>
                </c:pt>
                <c:pt idx="612">
                  <c:v>6.0181100000000001</c:v>
                </c:pt>
                <c:pt idx="613">
                  <c:v>6.0891900000000003</c:v>
                </c:pt>
                <c:pt idx="614">
                  <c:v>6.1602699999999997</c:v>
                </c:pt>
                <c:pt idx="615">
                  <c:v>6.2313499999999999</c:v>
                </c:pt>
                <c:pt idx="616">
                  <c:v>6.3024300000000002</c:v>
                </c:pt>
                <c:pt idx="617">
                  <c:v>6.3735099999999996</c:v>
                </c:pt>
                <c:pt idx="618">
                  <c:v>6.4445899999999998</c:v>
                </c:pt>
                <c:pt idx="619">
                  <c:v>6.5156700000000001</c:v>
                </c:pt>
                <c:pt idx="620">
                  <c:v>6.5867500000000003</c:v>
                </c:pt>
                <c:pt idx="621">
                  <c:v>6.6578299999999997</c:v>
                </c:pt>
                <c:pt idx="622">
                  <c:v>6.7289099999999999</c:v>
                </c:pt>
                <c:pt idx="623">
                  <c:v>6.7999900000000002</c:v>
                </c:pt>
                <c:pt idx="624">
                  <c:v>6.7999900000000002</c:v>
                </c:pt>
                <c:pt idx="625">
                  <c:v>6.8999899999999998</c:v>
                </c:pt>
              </c:numCache>
            </c:numRef>
          </c:xVal>
          <c:yVal>
            <c:numRef>
              <c:f>'Mualem 50 runs'!$H$11:$H$636</c:f>
              <c:numCache>
                <c:formatCode>0.00000</c:formatCode>
                <c:ptCount val="626"/>
                <c:pt idx="526">
                  <c:v>2.3487200000000001</c:v>
                </c:pt>
                <c:pt idx="527">
                  <c:v>2.3487200000000001</c:v>
                </c:pt>
                <c:pt idx="528">
                  <c:v>2.16676</c:v>
                </c:pt>
                <c:pt idx="529">
                  <c:v>2.0125799999999998</c:v>
                </c:pt>
                <c:pt idx="530">
                  <c:v>1.8785700000000001</c:v>
                </c:pt>
                <c:pt idx="531">
                  <c:v>1.76006</c:v>
                </c:pt>
                <c:pt idx="532">
                  <c:v>1.65384</c:v>
                </c:pt>
                <c:pt idx="533">
                  <c:v>1.5576000000000001</c:v>
                </c:pt>
                <c:pt idx="534">
                  <c:v>1.46963</c:v>
                </c:pt>
                <c:pt idx="535">
                  <c:v>1.38862</c:v>
                </c:pt>
                <c:pt idx="536">
                  <c:v>1.3135399999999999</c:v>
                </c:pt>
                <c:pt idx="537">
                  <c:v>1.2436</c:v>
                </c:pt>
                <c:pt idx="538">
                  <c:v>1.1781299999999999</c:v>
                </c:pt>
                <c:pt idx="539">
                  <c:v>1.11659</c:v>
                </c:pt>
                <c:pt idx="540">
                  <c:v>1.05854</c:v>
                </c:pt>
                <c:pt idx="541">
                  <c:v>1.0036099999999999</c:v>
                </c:pt>
                <c:pt idx="542">
                  <c:v>0.95147000000000004</c:v>
                </c:pt>
                <c:pt idx="543">
                  <c:v>0.90186999999999995</c:v>
                </c:pt>
                <c:pt idx="544">
                  <c:v>0.85455000000000003</c:v>
                </c:pt>
                <c:pt idx="545">
                  <c:v>0.80932999999999999</c:v>
                </c:pt>
                <c:pt idx="546">
                  <c:v>0.76602000000000003</c:v>
                </c:pt>
                <c:pt idx="547">
                  <c:v>0.72446999999999995</c:v>
                </c:pt>
                <c:pt idx="548">
                  <c:v>0.55779000000000001</c:v>
                </c:pt>
                <c:pt idx="549">
                  <c:v>0.39099</c:v>
                </c:pt>
                <c:pt idx="550">
                  <c:v>0.22409999999999999</c:v>
                </c:pt>
                <c:pt idx="551">
                  <c:v>5.7140000000000003E-2</c:v>
                </c:pt>
                <c:pt idx="552">
                  <c:v>-0.10988000000000001</c:v>
                </c:pt>
                <c:pt idx="553">
                  <c:v>-0.27693000000000001</c:v>
                </c:pt>
                <c:pt idx="554">
                  <c:v>-0.44401000000000002</c:v>
                </c:pt>
                <c:pt idx="555">
                  <c:v>-0.61109999999999998</c:v>
                </c:pt>
                <c:pt idx="556">
                  <c:v>-0.77819000000000005</c:v>
                </c:pt>
                <c:pt idx="557">
                  <c:v>-0.94525999999999999</c:v>
                </c:pt>
                <c:pt idx="558">
                  <c:v>-1.11229</c:v>
                </c:pt>
                <c:pt idx="559">
                  <c:v>-1.27928</c:v>
                </c:pt>
                <c:pt idx="560">
                  <c:v>-1.4461999999999999</c:v>
                </c:pt>
                <c:pt idx="561">
                  <c:v>-1.61303</c:v>
                </c:pt>
                <c:pt idx="562">
                  <c:v>-1.77976</c:v>
                </c:pt>
                <c:pt idx="563">
                  <c:v>-1.94635</c:v>
                </c:pt>
                <c:pt idx="564">
                  <c:v>-2.1127799999999999</c:v>
                </c:pt>
                <c:pt idx="565">
                  <c:v>-2.2789999999999999</c:v>
                </c:pt>
                <c:pt idx="566">
                  <c:v>-2.4449800000000002</c:v>
                </c:pt>
                <c:pt idx="567">
                  <c:v>-2.6106600000000002</c:v>
                </c:pt>
                <c:pt idx="568">
                  <c:v>-2.7759900000000002</c:v>
                </c:pt>
                <c:pt idx="569">
                  <c:v>-2.9408799999999999</c:v>
                </c:pt>
                <c:pt idx="570">
                  <c:v>-3.1052499999999998</c:v>
                </c:pt>
                <c:pt idx="571">
                  <c:v>-3.2690000000000001</c:v>
                </c:pt>
                <c:pt idx="572">
                  <c:v>-3.43201</c:v>
                </c:pt>
                <c:pt idx="573">
                  <c:v>-3.5941200000000002</c:v>
                </c:pt>
                <c:pt idx="574">
                  <c:v>-3.7551600000000001</c:v>
                </c:pt>
                <c:pt idx="575">
                  <c:v>-3.9149400000000001</c:v>
                </c:pt>
                <c:pt idx="576">
                  <c:v>-4.0731999999999999</c:v>
                </c:pt>
                <c:pt idx="577">
                  <c:v>-4.2296699999999996</c:v>
                </c:pt>
                <c:pt idx="578">
                  <c:v>-4.3840199999999996</c:v>
                </c:pt>
                <c:pt idx="579">
                  <c:v>-4.5358900000000002</c:v>
                </c:pt>
                <c:pt idx="580">
                  <c:v>-4.6848400000000003</c:v>
                </c:pt>
                <c:pt idx="581">
                  <c:v>-4.7039400000000002</c:v>
                </c:pt>
                <c:pt idx="582">
                  <c:v>-4.9785300000000001</c:v>
                </c:pt>
                <c:pt idx="583">
                  <c:v>-5.1251300000000004</c:v>
                </c:pt>
                <c:pt idx="584">
                  <c:v>-5.2714400000000001</c:v>
                </c:pt>
                <c:pt idx="585">
                  <c:v>-5.4172500000000001</c:v>
                </c:pt>
                <c:pt idx="586">
                  <c:v>-5.5623199999999997</c:v>
                </c:pt>
                <c:pt idx="587">
                  <c:v>-5.7062600000000003</c:v>
                </c:pt>
                <c:pt idx="588">
                  <c:v>-5.8485800000000001</c:v>
                </c:pt>
                <c:pt idx="589">
                  <c:v>-5.9885900000000003</c:v>
                </c:pt>
                <c:pt idx="590">
                  <c:v>-6.1253799999999998</c:v>
                </c:pt>
                <c:pt idx="591">
                  <c:v>-6.2578100000000001</c:v>
                </c:pt>
                <c:pt idx="592">
                  <c:v>-6.3844500000000002</c:v>
                </c:pt>
                <c:pt idx="593">
                  <c:v>-6.5036899999999997</c:v>
                </c:pt>
                <c:pt idx="594">
                  <c:v>-6.61381</c:v>
                </c:pt>
                <c:pt idx="595">
                  <c:v>-6.7132300000000003</c:v>
                </c:pt>
                <c:pt idx="596">
                  <c:v>-6.8007499999999999</c:v>
                </c:pt>
                <c:pt idx="597">
                  <c:v>-6.8758499999999998</c:v>
                </c:pt>
                <c:pt idx="598">
                  <c:v>-6.9387699999999999</c:v>
                </c:pt>
                <c:pt idx="599">
                  <c:v>-6.9905299999999997</c:v>
                </c:pt>
                <c:pt idx="600">
                  <c:v>-7.0327200000000003</c:v>
                </c:pt>
                <c:pt idx="601">
                  <c:v>-7.0672600000000001</c:v>
                </c:pt>
                <c:pt idx="602">
                  <c:v>-7.0960999999999999</c:v>
                </c:pt>
                <c:pt idx="603">
                  <c:v>-7.12113</c:v>
                </c:pt>
                <c:pt idx="604">
                  <c:v>-7.1440099999999997</c:v>
                </c:pt>
                <c:pt idx="605">
                  <c:v>-7.1661900000000003</c:v>
                </c:pt>
                <c:pt idx="606">
                  <c:v>-7.1889500000000002</c:v>
                </c:pt>
                <c:pt idx="607">
                  <c:v>-7.2134200000000002</c:v>
                </c:pt>
                <c:pt idx="608">
                  <c:v>-7.2406699999999997</c:v>
                </c:pt>
                <c:pt idx="609">
                  <c:v>-7.2717299999999998</c:v>
                </c:pt>
                <c:pt idx="610">
                  <c:v>-7.3076600000000003</c:v>
                </c:pt>
                <c:pt idx="611">
                  <c:v>-7.3495699999999999</c:v>
                </c:pt>
                <c:pt idx="612">
                  <c:v>-7.3986400000000003</c:v>
                </c:pt>
                <c:pt idx="613">
                  <c:v>-7.4562799999999996</c:v>
                </c:pt>
                <c:pt idx="614">
                  <c:v>-7.5241499999999997</c:v>
                </c:pt>
                <c:pt idx="615">
                  <c:v>-7.6041299999999996</c:v>
                </c:pt>
                <c:pt idx="616">
                  <c:v>-7.6984199999999996</c:v>
                </c:pt>
                <c:pt idx="617">
                  <c:v>-7.8096199999999998</c:v>
                </c:pt>
                <c:pt idx="618">
                  <c:v>-7.94076</c:v>
                </c:pt>
                <c:pt idx="619">
                  <c:v>-8.0953999999999997</c:v>
                </c:pt>
                <c:pt idx="620">
                  <c:v>-8.2777399999999997</c:v>
                </c:pt>
                <c:pt idx="621">
                  <c:v>-8.4926999999999992</c:v>
                </c:pt>
                <c:pt idx="622">
                  <c:v>-8.7461000000000002</c:v>
                </c:pt>
                <c:pt idx="623">
                  <c:v>-9.0447600000000001</c:v>
                </c:pt>
                <c:pt idx="624">
                  <c:v>-9.0447600000000001</c:v>
                </c:pt>
                <c:pt idx="625">
                  <c:v>-9.5592000000000006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9F4-4CA0-A820-E0AEB064B2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3759680"/>
        <c:axId val="1123760008"/>
      </c:scatterChart>
      <c:valAx>
        <c:axId val="1123759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60008"/>
        <c:crosses val="autoZero"/>
        <c:crossBetween val="midCat"/>
      </c:valAx>
      <c:valAx>
        <c:axId val="112376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59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'SWRC pars fixed 50 runs'!$A$11:$A$636</c:f>
              <c:numCache>
                <c:formatCode>0.00000</c:formatCode>
                <c:ptCount val="626"/>
                <c:pt idx="0">
                  <c:v>1.1219863790508384</c:v>
                </c:pt>
                <c:pt idx="1">
                  <c:v>1.2810106287214833</c:v>
                </c:pt>
                <c:pt idx="2">
                  <c:v>1.3169971706892118</c:v>
                </c:pt>
                <c:pt idx="3">
                  <c:v>1.3650010026287434</c:v>
                </c:pt>
                <c:pt idx="4">
                  <c:v>1.3879945695410323</c:v>
                </c:pt>
                <c:pt idx="5">
                  <c:v>1.6889979031063136</c:v>
                </c:pt>
                <c:pt idx="6">
                  <c:v>1.7660036441782809</c:v>
                </c:pt>
                <c:pt idx="7">
                  <c:v>1.8370009860625263</c:v>
                </c:pt>
                <c:pt idx="8">
                  <c:v>2.4109964335163823</c:v>
                </c:pt>
                <c:pt idx="9">
                  <c:v>2.4419934633574378</c:v>
                </c:pt>
                <c:pt idx="10">
                  <c:v>2.4590002392686943</c:v>
                </c:pt>
                <c:pt idx="11">
                  <c:v>2.4660070727748673</c:v>
                </c:pt>
                <c:pt idx="12">
                  <c:v>3.0329811930973678</c:v>
                </c:pt>
                <c:pt idx="13">
                  <c:v>3.0400086360135417</c:v>
                </c:pt>
                <c:pt idx="14">
                  <c:v>3.146003933810869</c:v>
                </c:pt>
                <c:pt idx="15">
                  <c:v>3.146003933810869</c:v>
                </c:pt>
                <c:pt idx="16">
                  <c:v>3.1879998724048355</c:v>
                </c:pt>
                <c:pt idx="17">
                  <c:v>3.3300077008727591</c:v>
                </c:pt>
                <c:pt idx="18">
                  <c:v>3.5779970338110729</c:v>
                </c:pt>
                <c:pt idx="19">
                  <c:v>3.9280013255269335</c:v>
                </c:pt>
                <c:pt idx="20">
                  <c:v>3.9099997242139821</c:v>
                </c:pt>
                <c:pt idx="21">
                  <c:v>4.2890089115394634</c:v>
                </c:pt>
                <c:pt idx="22">
                  <c:v>4.7499989765583495</c:v>
                </c:pt>
                <c:pt idx="23">
                  <c:v>5.0580082327154026</c:v>
                </c:pt>
                <c:pt idx="24">
                  <c:v>5.0230053972499347</c:v>
                </c:pt>
                <c:pt idx="25">
                  <c:v>5.2659963704950794</c:v>
                </c:pt>
                <c:pt idx="26">
                  <c:v>0</c:v>
                </c:pt>
                <c:pt idx="27">
                  <c:v>0.3054</c:v>
                </c:pt>
                <c:pt idx="28">
                  <c:v>0.47711999999999999</c:v>
                </c:pt>
                <c:pt idx="29">
                  <c:v>0.60206000000000004</c:v>
                </c:pt>
                <c:pt idx="30">
                  <c:v>0.69896999999999998</c:v>
                </c:pt>
                <c:pt idx="31">
                  <c:v>0.77815000000000001</c:v>
                </c:pt>
                <c:pt idx="32">
                  <c:v>0.84509999999999996</c:v>
                </c:pt>
                <c:pt idx="33">
                  <c:v>0.90308999999999995</c:v>
                </c:pt>
                <c:pt idx="34">
                  <c:v>0.95423999999999998</c:v>
                </c:pt>
                <c:pt idx="35">
                  <c:v>1</c:v>
                </c:pt>
                <c:pt idx="36">
                  <c:v>1.04139</c:v>
                </c:pt>
                <c:pt idx="37">
                  <c:v>1.07918</c:v>
                </c:pt>
                <c:pt idx="38">
                  <c:v>1.1139399999999999</c:v>
                </c:pt>
                <c:pt idx="39">
                  <c:v>1.1461300000000001</c:v>
                </c:pt>
                <c:pt idx="40">
                  <c:v>1.1760900000000001</c:v>
                </c:pt>
                <c:pt idx="41">
                  <c:v>1.2041200000000001</c:v>
                </c:pt>
                <c:pt idx="42">
                  <c:v>1.23045</c:v>
                </c:pt>
                <c:pt idx="43">
                  <c:v>1.2552700000000001</c:v>
                </c:pt>
                <c:pt idx="44">
                  <c:v>1.2787500000000001</c:v>
                </c:pt>
                <c:pt idx="45">
                  <c:v>1.3010299999999999</c:v>
                </c:pt>
                <c:pt idx="46">
                  <c:v>1.32222</c:v>
                </c:pt>
                <c:pt idx="47">
                  <c:v>1.3424199999999999</c:v>
                </c:pt>
                <c:pt idx="48">
                  <c:v>1.3617300000000001</c:v>
                </c:pt>
                <c:pt idx="49">
                  <c:v>1.4332800000000001</c:v>
                </c:pt>
                <c:pt idx="50">
                  <c:v>1.50484</c:v>
                </c:pt>
                <c:pt idx="51">
                  <c:v>1.5764</c:v>
                </c:pt>
                <c:pt idx="52">
                  <c:v>1.64795</c:v>
                </c:pt>
                <c:pt idx="53">
                  <c:v>1.7195100000000001</c:v>
                </c:pt>
                <c:pt idx="54">
                  <c:v>1.7910600000000001</c:v>
                </c:pt>
                <c:pt idx="55">
                  <c:v>1.8626199999999999</c:v>
                </c:pt>
                <c:pt idx="56">
                  <c:v>1.93418</c:v>
                </c:pt>
                <c:pt idx="57">
                  <c:v>2.0057299999999998</c:v>
                </c:pt>
                <c:pt idx="58">
                  <c:v>2.0772900000000001</c:v>
                </c:pt>
                <c:pt idx="59">
                  <c:v>2.1488399999999999</c:v>
                </c:pt>
                <c:pt idx="60">
                  <c:v>2.2204000000000002</c:v>
                </c:pt>
                <c:pt idx="61">
                  <c:v>2.29196</c:v>
                </c:pt>
                <c:pt idx="62">
                  <c:v>2.3635100000000002</c:v>
                </c:pt>
                <c:pt idx="63">
                  <c:v>2.4350700000000001</c:v>
                </c:pt>
                <c:pt idx="64">
                  <c:v>2.5066199999999998</c:v>
                </c:pt>
                <c:pt idx="65">
                  <c:v>2.5781800000000001</c:v>
                </c:pt>
                <c:pt idx="66">
                  <c:v>2.64974</c:v>
                </c:pt>
                <c:pt idx="67">
                  <c:v>2.7212900000000002</c:v>
                </c:pt>
                <c:pt idx="68">
                  <c:v>2.7928500000000001</c:v>
                </c:pt>
                <c:pt idx="69">
                  <c:v>2.8643999999999998</c:v>
                </c:pt>
                <c:pt idx="70">
                  <c:v>2.9359600000000001</c:v>
                </c:pt>
                <c:pt idx="71">
                  <c:v>3.00752</c:v>
                </c:pt>
                <c:pt idx="72">
                  <c:v>3.0790700000000002</c:v>
                </c:pt>
                <c:pt idx="73">
                  <c:v>3.15063</c:v>
                </c:pt>
                <c:pt idx="74">
                  <c:v>3.2221899999999999</c:v>
                </c:pt>
                <c:pt idx="75">
                  <c:v>3.2937400000000001</c:v>
                </c:pt>
                <c:pt idx="76">
                  <c:v>3.3653</c:v>
                </c:pt>
                <c:pt idx="77">
                  <c:v>3.4368500000000002</c:v>
                </c:pt>
                <c:pt idx="78">
                  <c:v>3.50841</c:v>
                </c:pt>
                <c:pt idx="79">
                  <c:v>3.5799699999999999</c:v>
                </c:pt>
                <c:pt idx="80">
                  <c:v>3.6515200000000001</c:v>
                </c:pt>
                <c:pt idx="81">
                  <c:v>3.7230799999999999</c:v>
                </c:pt>
                <c:pt idx="82">
                  <c:v>3.7946300000000002</c:v>
                </c:pt>
                <c:pt idx="83">
                  <c:v>3.86619</c:v>
                </c:pt>
                <c:pt idx="84">
                  <c:v>3.9377499999999999</c:v>
                </c:pt>
                <c:pt idx="85">
                  <c:v>4.0092999999999996</c:v>
                </c:pt>
                <c:pt idx="86">
                  <c:v>4.0808600000000004</c:v>
                </c:pt>
                <c:pt idx="87">
                  <c:v>4.1524099999999997</c:v>
                </c:pt>
                <c:pt idx="88">
                  <c:v>4.2239699999999996</c:v>
                </c:pt>
                <c:pt idx="89">
                  <c:v>4.2955300000000003</c:v>
                </c:pt>
                <c:pt idx="90">
                  <c:v>4.3670799999999996</c:v>
                </c:pt>
                <c:pt idx="91">
                  <c:v>4.4386400000000004</c:v>
                </c:pt>
                <c:pt idx="92">
                  <c:v>4.5101899999999997</c:v>
                </c:pt>
                <c:pt idx="93">
                  <c:v>4.5817500000000004</c:v>
                </c:pt>
                <c:pt idx="94">
                  <c:v>4.6533100000000003</c:v>
                </c:pt>
                <c:pt idx="95">
                  <c:v>4.7248599999999996</c:v>
                </c:pt>
                <c:pt idx="96">
                  <c:v>4.7964200000000003</c:v>
                </c:pt>
                <c:pt idx="97">
                  <c:v>4.8679699999999997</c:v>
                </c:pt>
                <c:pt idx="98">
                  <c:v>4.9395300000000004</c:v>
                </c:pt>
                <c:pt idx="99">
                  <c:v>5.0110900000000003</c:v>
                </c:pt>
                <c:pt idx="100">
                  <c:v>5.0826399999999996</c:v>
                </c:pt>
                <c:pt idx="101">
                  <c:v>5.1542000000000003</c:v>
                </c:pt>
                <c:pt idx="102">
                  <c:v>5.2257499999999997</c:v>
                </c:pt>
                <c:pt idx="103">
                  <c:v>5.2973100000000004</c:v>
                </c:pt>
                <c:pt idx="104">
                  <c:v>5.3688700000000003</c:v>
                </c:pt>
                <c:pt idx="105">
                  <c:v>5.4404199999999996</c:v>
                </c:pt>
                <c:pt idx="106">
                  <c:v>5.5119800000000003</c:v>
                </c:pt>
                <c:pt idx="107">
                  <c:v>5.5835299999999997</c:v>
                </c:pt>
                <c:pt idx="108">
                  <c:v>5.6550900000000004</c:v>
                </c:pt>
                <c:pt idx="109">
                  <c:v>5.7266500000000002</c:v>
                </c:pt>
                <c:pt idx="110">
                  <c:v>5.7981999999999996</c:v>
                </c:pt>
                <c:pt idx="111">
                  <c:v>5.8697600000000003</c:v>
                </c:pt>
                <c:pt idx="112">
                  <c:v>5.8946899999999998</c:v>
                </c:pt>
                <c:pt idx="113">
                  <c:v>6.0128700000000004</c:v>
                </c:pt>
                <c:pt idx="114">
                  <c:v>6.0844300000000002</c:v>
                </c:pt>
                <c:pt idx="115">
                  <c:v>6.1559799999999996</c:v>
                </c:pt>
                <c:pt idx="116">
                  <c:v>6.2275400000000003</c:v>
                </c:pt>
                <c:pt idx="117">
                  <c:v>6.2991000000000001</c:v>
                </c:pt>
                <c:pt idx="118">
                  <c:v>6.3706500000000004</c:v>
                </c:pt>
                <c:pt idx="119">
                  <c:v>6.4422100000000002</c:v>
                </c:pt>
                <c:pt idx="120">
                  <c:v>6.5137600000000004</c:v>
                </c:pt>
                <c:pt idx="121">
                  <c:v>6.5853200000000003</c:v>
                </c:pt>
                <c:pt idx="122">
                  <c:v>6.6568800000000001</c:v>
                </c:pt>
                <c:pt idx="123">
                  <c:v>6.7284300000000004</c:v>
                </c:pt>
                <c:pt idx="124">
                  <c:v>6.7999900000000002</c:v>
                </c:pt>
                <c:pt idx="125">
                  <c:v>6.8999899999999998</c:v>
                </c:pt>
                <c:pt idx="126">
                  <c:v>0</c:v>
                </c:pt>
                <c:pt idx="127">
                  <c:v>0.3054</c:v>
                </c:pt>
                <c:pt idx="128">
                  <c:v>0.47711999999999999</c:v>
                </c:pt>
                <c:pt idx="129">
                  <c:v>0.60206000000000004</c:v>
                </c:pt>
                <c:pt idx="130">
                  <c:v>0.69896999999999998</c:v>
                </c:pt>
                <c:pt idx="131">
                  <c:v>0.77815000000000001</c:v>
                </c:pt>
                <c:pt idx="132">
                  <c:v>0.84509999999999996</c:v>
                </c:pt>
                <c:pt idx="133">
                  <c:v>0.90308999999999995</c:v>
                </c:pt>
                <c:pt idx="134">
                  <c:v>0.95423999999999998</c:v>
                </c:pt>
                <c:pt idx="135">
                  <c:v>1</c:v>
                </c:pt>
                <c:pt idx="136">
                  <c:v>1.04139</c:v>
                </c:pt>
                <c:pt idx="137">
                  <c:v>1.07918</c:v>
                </c:pt>
                <c:pt idx="138">
                  <c:v>1.1139399999999999</c:v>
                </c:pt>
                <c:pt idx="139">
                  <c:v>1.1461300000000001</c:v>
                </c:pt>
                <c:pt idx="140">
                  <c:v>1.1760900000000001</c:v>
                </c:pt>
                <c:pt idx="141">
                  <c:v>1.2041200000000001</c:v>
                </c:pt>
                <c:pt idx="142">
                  <c:v>1.23045</c:v>
                </c:pt>
                <c:pt idx="143">
                  <c:v>1.2552700000000001</c:v>
                </c:pt>
                <c:pt idx="144">
                  <c:v>1.2787500000000001</c:v>
                </c:pt>
                <c:pt idx="145">
                  <c:v>1.3010299999999999</c:v>
                </c:pt>
                <c:pt idx="146">
                  <c:v>1.32222</c:v>
                </c:pt>
                <c:pt idx="147">
                  <c:v>1.3424199999999999</c:v>
                </c:pt>
                <c:pt idx="148">
                  <c:v>1.3617300000000001</c:v>
                </c:pt>
                <c:pt idx="149">
                  <c:v>1.4332800000000001</c:v>
                </c:pt>
                <c:pt idx="150">
                  <c:v>1.50484</c:v>
                </c:pt>
                <c:pt idx="151">
                  <c:v>1.5764</c:v>
                </c:pt>
                <c:pt idx="152">
                  <c:v>1.64795</c:v>
                </c:pt>
                <c:pt idx="153">
                  <c:v>1.7195100000000001</c:v>
                </c:pt>
                <c:pt idx="154">
                  <c:v>1.7910600000000001</c:v>
                </c:pt>
                <c:pt idx="155">
                  <c:v>1.8626199999999999</c:v>
                </c:pt>
                <c:pt idx="156">
                  <c:v>1.93418</c:v>
                </c:pt>
                <c:pt idx="157">
                  <c:v>2.0057299999999998</c:v>
                </c:pt>
                <c:pt idx="158">
                  <c:v>2.0772900000000001</c:v>
                </c:pt>
                <c:pt idx="159">
                  <c:v>2.1488399999999999</c:v>
                </c:pt>
                <c:pt idx="160">
                  <c:v>2.2204000000000002</c:v>
                </c:pt>
                <c:pt idx="161">
                  <c:v>2.29196</c:v>
                </c:pt>
                <c:pt idx="162">
                  <c:v>2.3635100000000002</c:v>
                </c:pt>
                <c:pt idx="163">
                  <c:v>2.4350700000000001</c:v>
                </c:pt>
                <c:pt idx="164">
                  <c:v>2.5066199999999998</c:v>
                </c:pt>
                <c:pt idx="165">
                  <c:v>2.5781800000000001</c:v>
                </c:pt>
                <c:pt idx="166">
                  <c:v>2.64974</c:v>
                </c:pt>
                <c:pt idx="167">
                  <c:v>2.7212900000000002</c:v>
                </c:pt>
                <c:pt idx="168">
                  <c:v>2.7928500000000001</c:v>
                </c:pt>
                <c:pt idx="169">
                  <c:v>2.8643999999999998</c:v>
                </c:pt>
                <c:pt idx="170">
                  <c:v>2.9359600000000001</c:v>
                </c:pt>
                <c:pt idx="171">
                  <c:v>3.00752</c:v>
                </c:pt>
                <c:pt idx="172">
                  <c:v>3.0790700000000002</c:v>
                </c:pt>
                <c:pt idx="173">
                  <c:v>3.15063</c:v>
                </c:pt>
                <c:pt idx="174">
                  <c:v>3.2221899999999999</c:v>
                </c:pt>
                <c:pt idx="175">
                  <c:v>3.2937400000000001</c:v>
                </c:pt>
                <c:pt idx="176">
                  <c:v>3.3653</c:v>
                </c:pt>
                <c:pt idx="177">
                  <c:v>3.4368500000000002</c:v>
                </c:pt>
                <c:pt idx="178">
                  <c:v>3.50841</c:v>
                </c:pt>
                <c:pt idx="179">
                  <c:v>3.5799699999999999</c:v>
                </c:pt>
                <c:pt idx="180">
                  <c:v>3.6515200000000001</c:v>
                </c:pt>
                <c:pt idx="181">
                  <c:v>3.7230799999999999</c:v>
                </c:pt>
                <c:pt idx="182">
                  <c:v>3.7946300000000002</c:v>
                </c:pt>
                <c:pt idx="183">
                  <c:v>3.86619</c:v>
                </c:pt>
                <c:pt idx="184">
                  <c:v>3.9377499999999999</c:v>
                </c:pt>
                <c:pt idx="185">
                  <c:v>4.0092999999999996</c:v>
                </c:pt>
                <c:pt idx="186">
                  <c:v>4.0808600000000004</c:v>
                </c:pt>
                <c:pt idx="187">
                  <c:v>4.1524099999999997</c:v>
                </c:pt>
                <c:pt idx="188">
                  <c:v>4.2239699999999996</c:v>
                </c:pt>
                <c:pt idx="189">
                  <c:v>4.2955300000000003</c:v>
                </c:pt>
                <c:pt idx="190">
                  <c:v>4.3670799999999996</c:v>
                </c:pt>
                <c:pt idx="191">
                  <c:v>4.4386400000000004</c:v>
                </c:pt>
                <c:pt idx="192">
                  <c:v>4.5101899999999997</c:v>
                </c:pt>
                <c:pt idx="193">
                  <c:v>4.5817500000000004</c:v>
                </c:pt>
                <c:pt idx="194">
                  <c:v>4.6533100000000003</c:v>
                </c:pt>
                <c:pt idx="195">
                  <c:v>4.7248599999999996</c:v>
                </c:pt>
                <c:pt idx="196">
                  <c:v>4.7964200000000003</c:v>
                </c:pt>
                <c:pt idx="197">
                  <c:v>4.8679699999999997</c:v>
                </c:pt>
                <c:pt idx="198">
                  <c:v>4.9395300000000004</c:v>
                </c:pt>
                <c:pt idx="199">
                  <c:v>5.0110900000000003</c:v>
                </c:pt>
                <c:pt idx="200">
                  <c:v>5.0826399999999996</c:v>
                </c:pt>
                <c:pt idx="201">
                  <c:v>5.1542000000000003</c:v>
                </c:pt>
                <c:pt idx="202">
                  <c:v>5.2257499999999997</c:v>
                </c:pt>
                <c:pt idx="203">
                  <c:v>5.2973100000000004</c:v>
                </c:pt>
                <c:pt idx="204">
                  <c:v>5.3688700000000003</c:v>
                </c:pt>
                <c:pt idx="205">
                  <c:v>5.4404199999999996</c:v>
                </c:pt>
                <c:pt idx="206">
                  <c:v>5.5119800000000003</c:v>
                </c:pt>
                <c:pt idx="207">
                  <c:v>5.5835299999999997</c:v>
                </c:pt>
                <c:pt idx="208">
                  <c:v>5.6550900000000004</c:v>
                </c:pt>
                <c:pt idx="209">
                  <c:v>5.7266500000000002</c:v>
                </c:pt>
                <c:pt idx="210">
                  <c:v>5.7981999999999996</c:v>
                </c:pt>
                <c:pt idx="211">
                  <c:v>5.8697600000000003</c:v>
                </c:pt>
                <c:pt idx="212">
                  <c:v>5.8946899999999998</c:v>
                </c:pt>
                <c:pt idx="213">
                  <c:v>6.0128700000000004</c:v>
                </c:pt>
                <c:pt idx="214">
                  <c:v>6.0844300000000002</c:v>
                </c:pt>
                <c:pt idx="215">
                  <c:v>6.1559799999999996</c:v>
                </c:pt>
                <c:pt idx="216">
                  <c:v>6.2275400000000003</c:v>
                </c:pt>
                <c:pt idx="217">
                  <c:v>6.2991000000000001</c:v>
                </c:pt>
                <c:pt idx="218">
                  <c:v>6.3706500000000004</c:v>
                </c:pt>
                <c:pt idx="219">
                  <c:v>6.4422100000000002</c:v>
                </c:pt>
                <c:pt idx="220">
                  <c:v>6.5137600000000004</c:v>
                </c:pt>
                <c:pt idx="221">
                  <c:v>6.5853200000000003</c:v>
                </c:pt>
                <c:pt idx="222">
                  <c:v>6.6568800000000001</c:v>
                </c:pt>
                <c:pt idx="223">
                  <c:v>6.7284300000000004</c:v>
                </c:pt>
                <c:pt idx="224">
                  <c:v>6.7999900000000002</c:v>
                </c:pt>
                <c:pt idx="225">
                  <c:v>6.8999899999999998</c:v>
                </c:pt>
                <c:pt idx="226">
                  <c:v>0</c:v>
                </c:pt>
                <c:pt idx="227">
                  <c:v>0.3054</c:v>
                </c:pt>
                <c:pt idx="228">
                  <c:v>0.47711999999999999</c:v>
                </c:pt>
                <c:pt idx="229">
                  <c:v>0.60206000000000004</c:v>
                </c:pt>
                <c:pt idx="230">
                  <c:v>0.69896999999999998</c:v>
                </c:pt>
                <c:pt idx="231">
                  <c:v>0.77815000000000001</c:v>
                </c:pt>
                <c:pt idx="232">
                  <c:v>0.84509999999999996</c:v>
                </c:pt>
                <c:pt idx="233">
                  <c:v>0.90308999999999995</c:v>
                </c:pt>
                <c:pt idx="234">
                  <c:v>0.95423999999999998</c:v>
                </c:pt>
                <c:pt idx="235">
                  <c:v>1</c:v>
                </c:pt>
                <c:pt idx="236">
                  <c:v>1.04139</c:v>
                </c:pt>
                <c:pt idx="237">
                  <c:v>1.07918</c:v>
                </c:pt>
                <c:pt idx="238">
                  <c:v>1.1139399999999999</c:v>
                </c:pt>
                <c:pt idx="239">
                  <c:v>1.1461300000000001</c:v>
                </c:pt>
                <c:pt idx="240">
                  <c:v>1.1760900000000001</c:v>
                </c:pt>
                <c:pt idx="241">
                  <c:v>1.2041200000000001</c:v>
                </c:pt>
                <c:pt idx="242">
                  <c:v>1.23045</c:v>
                </c:pt>
                <c:pt idx="243">
                  <c:v>1.2552700000000001</c:v>
                </c:pt>
                <c:pt idx="244">
                  <c:v>1.2787500000000001</c:v>
                </c:pt>
                <c:pt idx="245">
                  <c:v>1.3010299999999999</c:v>
                </c:pt>
                <c:pt idx="246">
                  <c:v>1.32222</c:v>
                </c:pt>
                <c:pt idx="247">
                  <c:v>1.3424199999999999</c:v>
                </c:pt>
                <c:pt idx="248">
                  <c:v>1.3617300000000001</c:v>
                </c:pt>
                <c:pt idx="249">
                  <c:v>1.4332800000000001</c:v>
                </c:pt>
                <c:pt idx="250">
                  <c:v>1.50484</c:v>
                </c:pt>
                <c:pt idx="251">
                  <c:v>1.5764</c:v>
                </c:pt>
                <c:pt idx="252">
                  <c:v>1.64795</c:v>
                </c:pt>
                <c:pt idx="253">
                  <c:v>1.7195100000000001</c:v>
                </c:pt>
                <c:pt idx="254">
                  <c:v>1.7910600000000001</c:v>
                </c:pt>
                <c:pt idx="255">
                  <c:v>1.8626199999999999</c:v>
                </c:pt>
                <c:pt idx="256">
                  <c:v>1.93418</c:v>
                </c:pt>
                <c:pt idx="257">
                  <c:v>2.0057299999999998</c:v>
                </c:pt>
                <c:pt idx="258">
                  <c:v>2.0772900000000001</c:v>
                </c:pt>
                <c:pt idx="259">
                  <c:v>2.1488399999999999</c:v>
                </c:pt>
                <c:pt idx="260">
                  <c:v>2.2204000000000002</c:v>
                </c:pt>
                <c:pt idx="261">
                  <c:v>2.29196</c:v>
                </c:pt>
                <c:pt idx="262">
                  <c:v>2.3635100000000002</c:v>
                </c:pt>
                <c:pt idx="263">
                  <c:v>2.4350700000000001</c:v>
                </c:pt>
                <c:pt idx="264">
                  <c:v>2.5066199999999998</c:v>
                </c:pt>
                <c:pt idx="265">
                  <c:v>2.5781800000000001</c:v>
                </c:pt>
                <c:pt idx="266">
                  <c:v>2.64974</c:v>
                </c:pt>
                <c:pt idx="267">
                  <c:v>2.7212900000000002</c:v>
                </c:pt>
                <c:pt idx="268">
                  <c:v>2.7928500000000001</c:v>
                </c:pt>
                <c:pt idx="269">
                  <c:v>2.8643999999999998</c:v>
                </c:pt>
                <c:pt idx="270">
                  <c:v>2.9359600000000001</c:v>
                </c:pt>
                <c:pt idx="271">
                  <c:v>3.00752</c:v>
                </c:pt>
                <c:pt idx="272">
                  <c:v>3.0790700000000002</c:v>
                </c:pt>
                <c:pt idx="273">
                  <c:v>3.15063</c:v>
                </c:pt>
                <c:pt idx="274">
                  <c:v>3.2221899999999999</c:v>
                </c:pt>
                <c:pt idx="275">
                  <c:v>3.2937400000000001</c:v>
                </c:pt>
                <c:pt idx="276">
                  <c:v>3.3653</c:v>
                </c:pt>
                <c:pt idx="277">
                  <c:v>3.4368500000000002</c:v>
                </c:pt>
                <c:pt idx="278">
                  <c:v>3.50841</c:v>
                </c:pt>
                <c:pt idx="279">
                  <c:v>3.5799699999999999</c:v>
                </c:pt>
                <c:pt idx="280">
                  <c:v>3.6515200000000001</c:v>
                </c:pt>
                <c:pt idx="281">
                  <c:v>3.7230799999999999</c:v>
                </c:pt>
                <c:pt idx="282">
                  <c:v>3.7946300000000002</c:v>
                </c:pt>
                <c:pt idx="283">
                  <c:v>3.86619</c:v>
                </c:pt>
                <c:pt idx="284">
                  <c:v>3.9377499999999999</c:v>
                </c:pt>
                <c:pt idx="285">
                  <c:v>4.0092999999999996</c:v>
                </c:pt>
                <c:pt idx="286">
                  <c:v>4.0808600000000004</c:v>
                </c:pt>
                <c:pt idx="287">
                  <c:v>4.1524099999999997</c:v>
                </c:pt>
                <c:pt idx="288">
                  <c:v>4.2239699999999996</c:v>
                </c:pt>
                <c:pt idx="289">
                  <c:v>4.2955300000000003</c:v>
                </c:pt>
                <c:pt idx="290">
                  <c:v>4.3670799999999996</c:v>
                </c:pt>
                <c:pt idx="291">
                  <c:v>4.4386400000000004</c:v>
                </c:pt>
                <c:pt idx="292">
                  <c:v>4.5101899999999997</c:v>
                </c:pt>
                <c:pt idx="293">
                  <c:v>4.5817500000000004</c:v>
                </c:pt>
                <c:pt idx="294">
                  <c:v>4.6533100000000003</c:v>
                </c:pt>
                <c:pt idx="295">
                  <c:v>4.7248599999999996</c:v>
                </c:pt>
                <c:pt idx="296">
                  <c:v>4.7964200000000003</c:v>
                </c:pt>
                <c:pt idx="297">
                  <c:v>4.8679699999999997</c:v>
                </c:pt>
                <c:pt idx="298">
                  <c:v>4.9395300000000004</c:v>
                </c:pt>
                <c:pt idx="299">
                  <c:v>5.0110900000000003</c:v>
                </c:pt>
                <c:pt idx="300">
                  <c:v>5.0826399999999996</c:v>
                </c:pt>
                <c:pt idx="301">
                  <c:v>5.1542000000000003</c:v>
                </c:pt>
                <c:pt idx="302">
                  <c:v>5.2257499999999997</c:v>
                </c:pt>
                <c:pt idx="303">
                  <c:v>5.2973100000000004</c:v>
                </c:pt>
                <c:pt idx="304">
                  <c:v>5.3688700000000003</c:v>
                </c:pt>
                <c:pt idx="305">
                  <c:v>5.4404199999999996</c:v>
                </c:pt>
                <c:pt idx="306">
                  <c:v>5.5119800000000003</c:v>
                </c:pt>
                <c:pt idx="307">
                  <c:v>5.5835299999999997</c:v>
                </c:pt>
                <c:pt idx="308">
                  <c:v>5.6550900000000004</c:v>
                </c:pt>
                <c:pt idx="309">
                  <c:v>5.7266500000000002</c:v>
                </c:pt>
                <c:pt idx="310">
                  <c:v>5.7981999999999996</c:v>
                </c:pt>
                <c:pt idx="311">
                  <c:v>5.8697600000000003</c:v>
                </c:pt>
                <c:pt idx="312">
                  <c:v>5.8946899999999998</c:v>
                </c:pt>
                <c:pt idx="313">
                  <c:v>6.0128700000000004</c:v>
                </c:pt>
                <c:pt idx="314">
                  <c:v>6.0844300000000002</c:v>
                </c:pt>
                <c:pt idx="315">
                  <c:v>6.1559799999999996</c:v>
                </c:pt>
                <c:pt idx="316">
                  <c:v>6.2275400000000003</c:v>
                </c:pt>
                <c:pt idx="317">
                  <c:v>6.2991000000000001</c:v>
                </c:pt>
                <c:pt idx="318">
                  <c:v>6.3706500000000004</c:v>
                </c:pt>
                <c:pt idx="319">
                  <c:v>6.4422100000000002</c:v>
                </c:pt>
                <c:pt idx="320">
                  <c:v>6.5137600000000004</c:v>
                </c:pt>
                <c:pt idx="321">
                  <c:v>6.5853200000000003</c:v>
                </c:pt>
                <c:pt idx="322">
                  <c:v>6.6568800000000001</c:v>
                </c:pt>
                <c:pt idx="323">
                  <c:v>6.7284300000000004</c:v>
                </c:pt>
                <c:pt idx="324">
                  <c:v>6.7999900000000002</c:v>
                </c:pt>
                <c:pt idx="325">
                  <c:v>6.8999899999999998</c:v>
                </c:pt>
                <c:pt idx="326">
                  <c:v>0</c:v>
                </c:pt>
                <c:pt idx="327">
                  <c:v>0.3054</c:v>
                </c:pt>
                <c:pt idx="328">
                  <c:v>0.47711999999999999</c:v>
                </c:pt>
                <c:pt idx="329">
                  <c:v>0.60206000000000004</c:v>
                </c:pt>
                <c:pt idx="330">
                  <c:v>0.69896999999999998</c:v>
                </c:pt>
                <c:pt idx="331">
                  <c:v>0.77815000000000001</c:v>
                </c:pt>
                <c:pt idx="332">
                  <c:v>0.84509999999999996</c:v>
                </c:pt>
                <c:pt idx="333">
                  <c:v>0.90308999999999995</c:v>
                </c:pt>
                <c:pt idx="334">
                  <c:v>0.95423999999999998</c:v>
                </c:pt>
                <c:pt idx="335">
                  <c:v>1</c:v>
                </c:pt>
                <c:pt idx="336">
                  <c:v>1.04139</c:v>
                </c:pt>
                <c:pt idx="337">
                  <c:v>1.07918</c:v>
                </c:pt>
                <c:pt idx="338">
                  <c:v>1.1139399999999999</c:v>
                </c:pt>
                <c:pt idx="339">
                  <c:v>1.1461300000000001</c:v>
                </c:pt>
                <c:pt idx="340">
                  <c:v>1.1760900000000001</c:v>
                </c:pt>
                <c:pt idx="341">
                  <c:v>1.2041200000000001</c:v>
                </c:pt>
                <c:pt idx="342">
                  <c:v>1.23045</c:v>
                </c:pt>
                <c:pt idx="343">
                  <c:v>1.2552700000000001</c:v>
                </c:pt>
                <c:pt idx="344">
                  <c:v>1.2787500000000001</c:v>
                </c:pt>
                <c:pt idx="345">
                  <c:v>1.3010299999999999</c:v>
                </c:pt>
                <c:pt idx="346">
                  <c:v>1.32222</c:v>
                </c:pt>
                <c:pt idx="347">
                  <c:v>1.3424199999999999</c:v>
                </c:pt>
                <c:pt idx="348">
                  <c:v>1.3617300000000001</c:v>
                </c:pt>
                <c:pt idx="349">
                  <c:v>1.4332800000000001</c:v>
                </c:pt>
                <c:pt idx="350">
                  <c:v>1.50484</c:v>
                </c:pt>
                <c:pt idx="351">
                  <c:v>1.5764</c:v>
                </c:pt>
                <c:pt idx="352">
                  <c:v>1.64795</c:v>
                </c:pt>
                <c:pt idx="353">
                  <c:v>1.7195100000000001</c:v>
                </c:pt>
                <c:pt idx="354">
                  <c:v>1.7910600000000001</c:v>
                </c:pt>
                <c:pt idx="355">
                  <c:v>1.8626199999999999</c:v>
                </c:pt>
                <c:pt idx="356">
                  <c:v>1.93418</c:v>
                </c:pt>
                <c:pt idx="357">
                  <c:v>2.0057299999999998</c:v>
                </c:pt>
                <c:pt idx="358">
                  <c:v>2.0772900000000001</c:v>
                </c:pt>
                <c:pt idx="359">
                  <c:v>2.1488399999999999</c:v>
                </c:pt>
                <c:pt idx="360">
                  <c:v>2.2204000000000002</c:v>
                </c:pt>
                <c:pt idx="361">
                  <c:v>2.29196</c:v>
                </c:pt>
                <c:pt idx="362">
                  <c:v>2.3635100000000002</c:v>
                </c:pt>
                <c:pt idx="363">
                  <c:v>2.4350700000000001</c:v>
                </c:pt>
                <c:pt idx="364">
                  <c:v>2.5066199999999998</c:v>
                </c:pt>
                <c:pt idx="365">
                  <c:v>2.5781800000000001</c:v>
                </c:pt>
                <c:pt idx="366">
                  <c:v>2.64974</c:v>
                </c:pt>
                <c:pt idx="367">
                  <c:v>2.7212900000000002</c:v>
                </c:pt>
                <c:pt idx="368">
                  <c:v>2.7928500000000001</c:v>
                </c:pt>
                <c:pt idx="369">
                  <c:v>2.8643999999999998</c:v>
                </c:pt>
                <c:pt idx="370">
                  <c:v>2.9359600000000001</c:v>
                </c:pt>
                <c:pt idx="371">
                  <c:v>3.00752</c:v>
                </c:pt>
                <c:pt idx="372">
                  <c:v>3.0790700000000002</c:v>
                </c:pt>
                <c:pt idx="373">
                  <c:v>3.15063</c:v>
                </c:pt>
                <c:pt idx="374">
                  <c:v>3.2221899999999999</c:v>
                </c:pt>
                <c:pt idx="375">
                  <c:v>3.2937400000000001</c:v>
                </c:pt>
                <c:pt idx="376">
                  <c:v>3.3653</c:v>
                </c:pt>
                <c:pt idx="377">
                  <c:v>3.4368500000000002</c:v>
                </c:pt>
                <c:pt idx="378">
                  <c:v>3.50841</c:v>
                </c:pt>
                <c:pt idx="379">
                  <c:v>3.5799699999999999</c:v>
                </c:pt>
                <c:pt idx="380">
                  <c:v>3.6515200000000001</c:v>
                </c:pt>
                <c:pt idx="381">
                  <c:v>3.7230799999999999</c:v>
                </c:pt>
                <c:pt idx="382">
                  <c:v>3.7946300000000002</c:v>
                </c:pt>
                <c:pt idx="383">
                  <c:v>3.86619</c:v>
                </c:pt>
                <c:pt idx="384">
                  <c:v>3.9377499999999999</c:v>
                </c:pt>
                <c:pt idx="385">
                  <c:v>4.0092999999999996</c:v>
                </c:pt>
                <c:pt idx="386">
                  <c:v>4.0808600000000004</c:v>
                </c:pt>
                <c:pt idx="387">
                  <c:v>4.1524099999999997</c:v>
                </c:pt>
                <c:pt idx="388">
                  <c:v>4.2239699999999996</c:v>
                </c:pt>
                <c:pt idx="389">
                  <c:v>4.2955300000000003</c:v>
                </c:pt>
                <c:pt idx="390">
                  <c:v>4.3670799999999996</c:v>
                </c:pt>
                <c:pt idx="391">
                  <c:v>4.4386400000000004</c:v>
                </c:pt>
                <c:pt idx="392">
                  <c:v>4.5101899999999997</c:v>
                </c:pt>
                <c:pt idx="393">
                  <c:v>4.5817500000000004</c:v>
                </c:pt>
                <c:pt idx="394">
                  <c:v>4.6533100000000003</c:v>
                </c:pt>
                <c:pt idx="395">
                  <c:v>4.7248599999999996</c:v>
                </c:pt>
                <c:pt idx="396">
                  <c:v>4.7964200000000003</c:v>
                </c:pt>
                <c:pt idx="397">
                  <c:v>4.8679699999999997</c:v>
                </c:pt>
                <c:pt idx="398">
                  <c:v>4.9395300000000004</c:v>
                </c:pt>
                <c:pt idx="399">
                  <c:v>5.0110900000000003</c:v>
                </c:pt>
                <c:pt idx="400">
                  <c:v>5.0826399999999996</c:v>
                </c:pt>
                <c:pt idx="401">
                  <c:v>5.1542000000000003</c:v>
                </c:pt>
                <c:pt idx="402">
                  <c:v>5.2257499999999997</c:v>
                </c:pt>
                <c:pt idx="403">
                  <c:v>5.2973100000000004</c:v>
                </c:pt>
                <c:pt idx="404">
                  <c:v>5.3688700000000003</c:v>
                </c:pt>
                <c:pt idx="405">
                  <c:v>5.4404199999999996</c:v>
                </c:pt>
                <c:pt idx="406">
                  <c:v>5.5119800000000003</c:v>
                </c:pt>
                <c:pt idx="407">
                  <c:v>5.5835299999999997</c:v>
                </c:pt>
                <c:pt idx="408">
                  <c:v>5.6550900000000004</c:v>
                </c:pt>
                <c:pt idx="409">
                  <c:v>5.7266500000000002</c:v>
                </c:pt>
                <c:pt idx="410">
                  <c:v>5.7981999999999996</c:v>
                </c:pt>
                <c:pt idx="411">
                  <c:v>5.8697600000000003</c:v>
                </c:pt>
                <c:pt idx="412">
                  <c:v>5.8946899999999998</c:v>
                </c:pt>
                <c:pt idx="413">
                  <c:v>6.0128700000000004</c:v>
                </c:pt>
                <c:pt idx="414">
                  <c:v>6.0844300000000002</c:v>
                </c:pt>
                <c:pt idx="415">
                  <c:v>6.1559799999999996</c:v>
                </c:pt>
                <c:pt idx="416">
                  <c:v>6.2275400000000003</c:v>
                </c:pt>
                <c:pt idx="417">
                  <c:v>6.2991000000000001</c:v>
                </c:pt>
                <c:pt idx="418">
                  <c:v>6.3706500000000004</c:v>
                </c:pt>
                <c:pt idx="419">
                  <c:v>6.4422100000000002</c:v>
                </c:pt>
                <c:pt idx="420">
                  <c:v>6.5137600000000004</c:v>
                </c:pt>
                <c:pt idx="421">
                  <c:v>6.5853200000000003</c:v>
                </c:pt>
                <c:pt idx="422">
                  <c:v>6.6568800000000001</c:v>
                </c:pt>
                <c:pt idx="423">
                  <c:v>6.7284300000000004</c:v>
                </c:pt>
                <c:pt idx="424">
                  <c:v>6.7999900000000002</c:v>
                </c:pt>
                <c:pt idx="425">
                  <c:v>6.8999899999999998</c:v>
                </c:pt>
                <c:pt idx="426">
                  <c:v>0</c:v>
                </c:pt>
                <c:pt idx="427">
                  <c:v>0.3054</c:v>
                </c:pt>
                <c:pt idx="428">
                  <c:v>0.47711999999999999</c:v>
                </c:pt>
                <c:pt idx="429">
                  <c:v>0.60206000000000004</c:v>
                </c:pt>
                <c:pt idx="430">
                  <c:v>0.69896999999999998</c:v>
                </c:pt>
                <c:pt idx="431">
                  <c:v>0.77815000000000001</c:v>
                </c:pt>
                <c:pt idx="432">
                  <c:v>0.84509999999999996</c:v>
                </c:pt>
                <c:pt idx="433">
                  <c:v>0.90308999999999995</c:v>
                </c:pt>
                <c:pt idx="434">
                  <c:v>0.95423999999999998</c:v>
                </c:pt>
                <c:pt idx="435">
                  <c:v>1</c:v>
                </c:pt>
                <c:pt idx="436">
                  <c:v>1.04139</c:v>
                </c:pt>
                <c:pt idx="437">
                  <c:v>1.07918</c:v>
                </c:pt>
                <c:pt idx="438">
                  <c:v>1.1139399999999999</c:v>
                </c:pt>
                <c:pt idx="439">
                  <c:v>1.1461300000000001</c:v>
                </c:pt>
                <c:pt idx="440">
                  <c:v>1.1760900000000001</c:v>
                </c:pt>
                <c:pt idx="441">
                  <c:v>1.2041200000000001</c:v>
                </c:pt>
                <c:pt idx="442">
                  <c:v>1.23045</c:v>
                </c:pt>
                <c:pt idx="443">
                  <c:v>1.2552700000000001</c:v>
                </c:pt>
                <c:pt idx="444">
                  <c:v>1.2787500000000001</c:v>
                </c:pt>
                <c:pt idx="445">
                  <c:v>1.3010299999999999</c:v>
                </c:pt>
                <c:pt idx="446">
                  <c:v>1.32222</c:v>
                </c:pt>
                <c:pt idx="447">
                  <c:v>1.3424199999999999</c:v>
                </c:pt>
                <c:pt idx="448">
                  <c:v>1.3617300000000001</c:v>
                </c:pt>
                <c:pt idx="449">
                  <c:v>1.4332800000000001</c:v>
                </c:pt>
                <c:pt idx="450">
                  <c:v>1.50484</c:v>
                </c:pt>
                <c:pt idx="451">
                  <c:v>1.5764</c:v>
                </c:pt>
                <c:pt idx="452">
                  <c:v>1.64795</c:v>
                </c:pt>
                <c:pt idx="453">
                  <c:v>1.7195100000000001</c:v>
                </c:pt>
                <c:pt idx="454">
                  <c:v>1.7910600000000001</c:v>
                </c:pt>
                <c:pt idx="455">
                  <c:v>1.8626199999999999</c:v>
                </c:pt>
                <c:pt idx="456">
                  <c:v>1.93418</c:v>
                </c:pt>
                <c:pt idx="457">
                  <c:v>2.0057299999999998</c:v>
                </c:pt>
                <c:pt idx="458">
                  <c:v>2.0772900000000001</c:v>
                </c:pt>
                <c:pt idx="459">
                  <c:v>2.1488399999999999</c:v>
                </c:pt>
                <c:pt idx="460">
                  <c:v>2.2204000000000002</c:v>
                </c:pt>
                <c:pt idx="461">
                  <c:v>2.29196</c:v>
                </c:pt>
                <c:pt idx="462">
                  <c:v>2.3635100000000002</c:v>
                </c:pt>
                <c:pt idx="463">
                  <c:v>2.4350700000000001</c:v>
                </c:pt>
                <c:pt idx="464">
                  <c:v>2.5066199999999998</c:v>
                </c:pt>
                <c:pt idx="465">
                  <c:v>2.5781800000000001</c:v>
                </c:pt>
                <c:pt idx="466">
                  <c:v>2.64974</c:v>
                </c:pt>
                <c:pt idx="467">
                  <c:v>2.7212900000000002</c:v>
                </c:pt>
                <c:pt idx="468">
                  <c:v>2.7928500000000001</c:v>
                </c:pt>
                <c:pt idx="469">
                  <c:v>2.8643999999999998</c:v>
                </c:pt>
                <c:pt idx="470">
                  <c:v>2.9359600000000001</c:v>
                </c:pt>
                <c:pt idx="471">
                  <c:v>3.00752</c:v>
                </c:pt>
                <c:pt idx="472">
                  <c:v>3.0790700000000002</c:v>
                </c:pt>
                <c:pt idx="473">
                  <c:v>3.15063</c:v>
                </c:pt>
                <c:pt idx="474">
                  <c:v>3.2221899999999999</c:v>
                </c:pt>
                <c:pt idx="475">
                  <c:v>3.2937400000000001</c:v>
                </c:pt>
                <c:pt idx="476">
                  <c:v>3.3653</c:v>
                </c:pt>
                <c:pt idx="477">
                  <c:v>3.4368500000000002</c:v>
                </c:pt>
                <c:pt idx="478">
                  <c:v>3.50841</c:v>
                </c:pt>
                <c:pt idx="479">
                  <c:v>3.5799699999999999</c:v>
                </c:pt>
                <c:pt idx="480">
                  <c:v>3.6515200000000001</c:v>
                </c:pt>
                <c:pt idx="481">
                  <c:v>3.7230799999999999</c:v>
                </c:pt>
                <c:pt idx="482">
                  <c:v>3.7946300000000002</c:v>
                </c:pt>
                <c:pt idx="483">
                  <c:v>3.86619</c:v>
                </c:pt>
                <c:pt idx="484">
                  <c:v>3.9377499999999999</c:v>
                </c:pt>
                <c:pt idx="485">
                  <c:v>4.0092999999999996</c:v>
                </c:pt>
                <c:pt idx="486">
                  <c:v>4.0808600000000004</c:v>
                </c:pt>
                <c:pt idx="487">
                  <c:v>4.1524099999999997</c:v>
                </c:pt>
                <c:pt idx="488">
                  <c:v>4.2239699999999996</c:v>
                </c:pt>
                <c:pt idx="489">
                  <c:v>4.2955300000000003</c:v>
                </c:pt>
                <c:pt idx="490">
                  <c:v>4.3670799999999996</c:v>
                </c:pt>
                <c:pt idx="491">
                  <c:v>4.4386400000000004</c:v>
                </c:pt>
                <c:pt idx="492">
                  <c:v>4.5101899999999997</c:v>
                </c:pt>
                <c:pt idx="493">
                  <c:v>4.5817500000000004</c:v>
                </c:pt>
                <c:pt idx="494">
                  <c:v>4.6533100000000003</c:v>
                </c:pt>
                <c:pt idx="495">
                  <c:v>4.7248599999999996</c:v>
                </c:pt>
                <c:pt idx="496">
                  <c:v>4.7964200000000003</c:v>
                </c:pt>
                <c:pt idx="497">
                  <c:v>4.8679699999999997</c:v>
                </c:pt>
                <c:pt idx="498">
                  <c:v>4.9395300000000004</c:v>
                </c:pt>
                <c:pt idx="499">
                  <c:v>5.0110900000000003</c:v>
                </c:pt>
                <c:pt idx="500">
                  <c:v>5.0826399999999996</c:v>
                </c:pt>
                <c:pt idx="501">
                  <c:v>5.1542000000000003</c:v>
                </c:pt>
                <c:pt idx="502">
                  <c:v>5.2257499999999997</c:v>
                </c:pt>
                <c:pt idx="503">
                  <c:v>5.2973100000000004</c:v>
                </c:pt>
                <c:pt idx="504">
                  <c:v>5.3688700000000003</c:v>
                </c:pt>
                <c:pt idx="505">
                  <c:v>5.4404199999999996</c:v>
                </c:pt>
                <c:pt idx="506">
                  <c:v>5.5119800000000003</c:v>
                </c:pt>
                <c:pt idx="507">
                  <c:v>5.5835299999999997</c:v>
                </c:pt>
                <c:pt idx="508">
                  <c:v>5.6550900000000004</c:v>
                </c:pt>
                <c:pt idx="509">
                  <c:v>5.7266500000000002</c:v>
                </c:pt>
                <c:pt idx="510">
                  <c:v>5.7981999999999996</c:v>
                </c:pt>
                <c:pt idx="511">
                  <c:v>5.8697600000000003</c:v>
                </c:pt>
                <c:pt idx="512">
                  <c:v>5.8946899999999998</c:v>
                </c:pt>
                <c:pt idx="513">
                  <c:v>6.0128700000000004</c:v>
                </c:pt>
                <c:pt idx="514">
                  <c:v>6.0844300000000002</c:v>
                </c:pt>
                <c:pt idx="515">
                  <c:v>6.1559799999999996</c:v>
                </c:pt>
                <c:pt idx="516">
                  <c:v>6.2275400000000003</c:v>
                </c:pt>
                <c:pt idx="517">
                  <c:v>6.2991000000000001</c:v>
                </c:pt>
                <c:pt idx="518">
                  <c:v>6.3706500000000004</c:v>
                </c:pt>
                <c:pt idx="519">
                  <c:v>6.4422100000000002</c:v>
                </c:pt>
                <c:pt idx="520">
                  <c:v>6.5137600000000004</c:v>
                </c:pt>
                <c:pt idx="521">
                  <c:v>6.5853200000000003</c:v>
                </c:pt>
                <c:pt idx="522">
                  <c:v>6.6568800000000001</c:v>
                </c:pt>
                <c:pt idx="523">
                  <c:v>6.7284300000000004</c:v>
                </c:pt>
                <c:pt idx="524">
                  <c:v>6.7999900000000002</c:v>
                </c:pt>
                <c:pt idx="525">
                  <c:v>6.8999899999999998</c:v>
                </c:pt>
                <c:pt idx="526">
                  <c:v>0</c:v>
                </c:pt>
                <c:pt idx="527">
                  <c:v>0.3054</c:v>
                </c:pt>
                <c:pt idx="528">
                  <c:v>0.47711999999999999</c:v>
                </c:pt>
                <c:pt idx="529">
                  <c:v>0.60206000000000004</c:v>
                </c:pt>
                <c:pt idx="530">
                  <c:v>0.69896999999999998</c:v>
                </c:pt>
                <c:pt idx="531">
                  <c:v>0.77815000000000001</c:v>
                </c:pt>
                <c:pt idx="532">
                  <c:v>0.84509999999999996</c:v>
                </c:pt>
                <c:pt idx="533">
                  <c:v>0.90308999999999995</c:v>
                </c:pt>
                <c:pt idx="534">
                  <c:v>0.95423999999999998</c:v>
                </c:pt>
                <c:pt idx="535">
                  <c:v>1</c:v>
                </c:pt>
                <c:pt idx="536">
                  <c:v>1.04139</c:v>
                </c:pt>
                <c:pt idx="537">
                  <c:v>1.07918</c:v>
                </c:pt>
                <c:pt idx="538">
                  <c:v>1.1139399999999999</c:v>
                </c:pt>
                <c:pt idx="539">
                  <c:v>1.1461300000000001</c:v>
                </c:pt>
                <c:pt idx="540">
                  <c:v>1.1760900000000001</c:v>
                </c:pt>
                <c:pt idx="541">
                  <c:v>1.2041200000000001</c:v>
                </c:pt>
                <c:pt idx="542">
                  <c:v>1.23045</c:v>
                </c:pt>
                <c:pt idx="543">
                  <c:v>1.2552700000000001</c:v>
                </c:pt>
                <c:pt idx="544">
                  <c:v>1.2787500000000001</c:v>
                </c:pt>
                <c:pt idx="545">
                  <c:v>1.3010299999999999</c:v>
                </c:pt>
                <c:pt idx="546">
                  <c:v>1.32222</c:v>
                </c:pt>
                <c:pt idx="547">
                  <c:v>1.3424199999999999</c:v>
                </c:pt>
                <c:pt idx="548">
                  <c:v>1.3617300000000001</c:v>
                </c:pt>
                <c:pt idx="549">
                  <c:v>1.4332800000000001</c:v>
                </c:pt>
                <c:pt idx="550">
                  <c:v>1.50484</c:v>
                </c:pt>
                <c:pt idx="551">
                  <c:v>1.5764</c:v>
                </c:pt>
                <c:pt idx="552">
                  <c:v>1.64795</c:v>
                </c:pt>
                <c:pt idx="553">
                  <c:v>1.7195100000000001</c:v>
                </c:pt>
                <c:pt idx="554">
                  <c:v>1.7910600000000001</c:v>
                </c:pt>
                <c:pt idx="555">
                  <c:v>1.8626199999999999</c:v>
                </c:pt>
                <c:pt idx="556">
                  <c:v>1.93418</c:v>
                </c:pt>
                <c:pt idx="557">
                  <c:v>2.0057299999999998</c:v>
                </c:pt>
                <c:pt idx="558">
                  <c:v>2.0772900000000001</c:v>
                </c:pt>
                <c:pt idx="559">
                  <c:v>2.1488399999999999</c:v>
                </c:pt>
                <c:pt idx="560">
                  <c:v>2.2204000000000002</c:v>
                </c:pt>
                <c:pt idx="561">
                  <c:v>2.29196</c:v>
                </c:pt>
                <c:pt idx="562">
                  <c:v>2.3635100000000002</c:v>
                </c:pt>
                <c:pt idx="563">
                  <c:v>2.4350700000000001</c:v>
                </c:pt>
                <c:pt idx="564">
                  <c:v>2.5066199999999998</c:v>
                </c:pt>
                <c:pt idx="565">
                  <c:v>2.5781800000000001</c:v>
                </c:pt>
                <c:pt idx="566">
                  <c:v>2.64974</c:v>
                </c:pt>
                <c:pt idx="567">
                  <c:v>2.7212900000000002</c:v>
                </c:pt>
                <c:pt idx="568">
                  <c:v>2.7928500000000001</c:v>
                </c:pt>
                <c:pt idx="569">
                  <c:v>2.8643999999999998</c:v>
                </c:pt>
                <c:pt idx="570">
                  <c:v>2.9359600000000001</c:v>
                </c:pt>
                <c:pt idx="571">
                  <c:v>3.00752</c:v>
                </c:pt>
                <c:pt idx="572">
                  <c:v>3.0790700000000002</c:v>
                </c:pt>
                <c:pt idx="573">
                  <c:v>3.15063</c:v>
                </c:pt>
                <c:pt idx="574">
                  <c:v>3.2221899999999999</c:v>
                </c:pt>
                <c:pt idx="575">
                  <c:v>3.2937400000000001</c:v>
                </c:pt>
                <c:pt idx="576">
                  <c:v>3.3653</c:v>
                </c:pt>
                <c:pt idx="577">
                  <c:v>3.4368500000000002</c:v>
                </c:pt>
                <c:pt idx="578">
                  <c:v>3.50841</c:v>
                </c:pt>
                <c:pt idx="579">
                  <c:v>3.5799699999999999</c:v>
                </c:pt>
                <c:pt idx="580">
                  <c:v>3.6515200000000001</c:v>
                </c:pt>
                <c:pt idx="581">
                  <c:v>3.7230799999999999</c:v>
                </c:pt>
                <c:pt idx="582">
                  <c:v>3.7946300000000002</c:v>
                </c:pt>
                <c:pt idx="583">
                  <c:v>3.86619</c:v>
                </c:pt>
                <c:pt idx="584">
                  <c:v>3.9377499999999999</c:v>
                </c:pt>
                <c:pt idx="585">
                  <c:v>4.0092999999999996</c:v>
                </c:pt>
                <c:pt idx="586">
                  <c:v>4.0808600000000004</c:v>
                </c:pt>
                <c:pt idx="587">
                  <c:v>4.1524099999999997</c:v>
                </c:pt>
                <c:pt idx="588">
                  <c:v>4.2239699999999996</c:v>
                </c:pt>
                <c:pt idx="589">
                  <c:v>4.2955300000000003</c:v>
                </c:pt>
                <c:pt idx="590">
                  <c:v>4.3670799999999996</c:v>
                </c:pt>
                <c:pt idx="591">
                  <c:v>4.4386400000000004</c:v>
                </c:pt>
                <c:pt idx="592">
                  <c:v>4.5101899999999997</c:v>
                </c:pt>
                <c:pt idx="593">
                  <c:v>4.5817500000000004</c:v>
                </c:pt>
                <c:pt idx="594">
                  <c:v>4.6533100000000003</c:v>
                </c:pt>
                <c:pt idx="595">
                  <c:v>4.7248599999999996</c:v>
                </c:pt>
                <c:pt idx="596">
                  <c:v>4.7964200000000003</c:v>
                </c:pt>
                <c:pt idx="597">
                  <c:v>4.8679699999999997</c:v>
                </c:pt>
                <c:pt idx="598">
                  <c:v>4.9395300000000004</c:v>
                </c:pt>
                <c:pt idx="599">
                  <c:v>5.0110900000000003</c:v>
                </c:pt>
                <c:pt idx="600">
                  <c:v>5.0826399999999996</c:v>
                </c:pt>
                <c:pt idx="601">
                  <c:v>5.1542000000000003</c:v>
                </c:pt>
                <c:pt idx="602">
                  <c:v>5.2257499999999997</c:v>
                </c:pt>
                <c:pt idx="603">
                  <c:v>5.2973100000000004</c:v>
                </c:pt>
                <c:pt idx="604">
                  <c:v>5.3688700000000003</c:v>
                </c:pt>
                <c:pt idx="605">
                  <c:v>5.4404199999999996</c:v>
                </c:pt>
                <c:pt idx="606">
                  <c:v>5.5119800000000003</c:v>
                </c:pt>
                <c:pt idx="607">
                  <c:v>5.5835299999999997</c:v>
                </c:pt>
                <c:pt idx="608">
                  <c:v>5.6550900000000004</c:v>
                </c:pt>
                <c:pt idx="609">
                  <c:v>5.7266500000000002</c:v>
                </c:pt>
                <c:pt idx="610">
                  <c:v>5.7981999999999996</c:v>
                </c:pt>
                <c:pt idx="611">
                  <c:v>5.8697600000000003</c:v>
                </c:pt>
                <c:pt idx="612">
                  <c:v>5.8946899999999998</c:v>
                </c:pt>
                <c:pt idx="613">
                  <c:v>6.0128700000000004</c:v>
                </c:pt>
                <c:pt idx="614">
                  <c:v>6.0844300000000002</c:v>
                </c:pt>
                <c:pt idx="615">
                  <c:v>6.1559799999999996</c:v>
                </c:pt>
                <c:pt idx="616">
                  <c:v>6.2275400000000003</c:v>
                </c:pt>
                <c:pt idx="617">
                  <c:v>6.2991000000000001</c:v>
                </c:pt>
                <c:pt idx="618">
                  <c:v>6.3706500000000004</c:v>
                </c:pt>
                <c:pt idx="619">
                  <c:v>6.4422100000000002</c:v>
                </c:pt>
                <c:pt idx="620">
                  <c:v>6.5137600000000004</c:v>
                </c:pt>
                <c:pt idx="621">
                  <c:v>6.5853200000000003</c:v>
                </c:pt>
                <c:pt idx="622">
                  <c:v>6.6568800000000001</c:v>
                </c:pt>
                <c:pt idx="623">
                  <c:v>6.7284300000000004</c:v>
                </c:pt>
                <c:pt idx="624">
                  <c:v>6.7999900000000002</c:v>
                </c:pt>
                <c:pt idx="625">
                  <c:v>6.8999899999999998</c:v>
                </c:pt>
              </c:numCache>
            </c:numRef>
          </c:xVal>
          <c:yVal>
            <c:numRef>
              <c:f>'SWRC pars fixed 50 runs'!$B$11:$B$636</c:f>
              <c:numCache>
                <c:formatCode>0.00000</c:formatCode>
                <c:ptCount val="626"/>
                <c:pt idx="0">
                  <c:v>0.89100192518084076</c:v>
                </c:pt>
                <c:pt idx="1">
                  <c:v>0.88000138832176911</c:v>
                </c:pt>
                <c:pt idx="2">
                  <c:v>0.7089984420661406</c:v>
                </c:pt>
                <c:pt idx="3">
                  <c:v>0.54499767970039747</c:v>
                </c:pt>
                <c:pt idx="4">
                  <c:v>0.32899085544942874</c:v>
                </c:pt>
                <c:pt idx="5">
                  <c:v>0.10700634638154388</c:v>
                </c:pt>
                <c:pt idx="6">
                  <c:v>-0.19099950481567379</c:v>
                </c:pt>
                <c:pt idx="7">
                  <c:v>-0.28500003258795747</c:v>
                </c:pt>
                <c:pt idx="8">
                  <c:v>-0.59999765407204408</c:v>
                </c:pt>
                <c:pt idx="9">
                  <c:v>-0.73499339433941302</c:v>
                </c:pt>
                <c:pt idx="10">
                  <c:v>-0.93900014678171162</c:v>
                </c:pt>
                <c:pt idx="11">
                  <c:v>-1.0690000580438479</c:v>
                </c:pt>
                <c:pt idx="12">
                  <c:v>-3.1269992776259556</c:v>
                </c:pt>
                <c:pt idx="13">
                  <c:v>-3.1970006369882951</c:v>
                </c:pt>
                <c:pt idx="14">
                  <c:v>-3.6760057978180258</c:v>
                </c:pt>
                <c:pt idx="15">
                  <c:v>-3.7700111634551892</c:v>
                </c:pt>
                <c:pt idx="16">
                  <c:v>-3.9749810277172406</c:v>
                </c:pt>
                <c:pt idx="17">
                  <c:v>-4.0629989550327537</c:v>
                </c:pt>
                <c:pt idx="18">
                  <c:v>-4.2789977430620185</c:v>
                </c:pt>
                <c:pt idx="19">
                  <c:v>-5.2210027000071833</c:v>
                </c:pt>
                <c:pt idx="20">
                  <c:v>-5.4189952400163284</c:v>
                </c:pt>
                <c:pt idx="21">
                  <c:v>-5.6539992990432495</c:v>
                </c:pt>
                <c:pt idx="22">
                  <c:v>-6.2149977892920845</c:v>
                </c:pt>
                <c:pt idx="23">
                  <c:v>-6.5949953349496306</c:v>
                </c:pt>
                <c:pt idx="24">
                  <c:v>-6.6300053383915722</c:v>
                </c:pt>
                <c:pt idx="25">
                  <c:v>-6.7050050061409001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DB0-4669-A204-D8CF36BC6E30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'SWRC pars fixed 50 runs'!$A$11:$A$636</c:f>
              <c:numCache>
                <c:formatCode>0.00000</c:formatCode>
                <c:ptCount val="626"/>
                <c:pt idx="0">
                  <c:v>1.1219863790508384</c:v>
                </c:pt>
                <c:pt idx="1">
                  <c:v>1.2810106287214833</c:v>
                </c:pt>
                <c:pt idx="2">
                  <c:v>1.3169971706892118</c:v>
                </c:pt>
                <c:pt idx="3">
                  <c:v>1.3650010026287434</c:v>
                </c:pt>
                <c:pt idx="4">
                  <c:v>1.3879945695410323</c:v>
                </c:pt>
                <c:pt idx="5">
                  <c:v>1.6889979031063136</c:v>
                </c:pt>
                <c:pt idx="6">
                  <c:v>1.7660036441782809</c:v>
                </c:pt>
                <c:pt idx="7">
                  <c:v>1.8370009860625263</c:v>
                </c:pt>
                <c:pt idx="8">
                  <c:v>2.4109964335163823</c:v>
                </c:pt>
                <c:pt idx="9">
                  <c:v>2.4419934633574378</c:v>
                </c:pt>
                <c:pt idx="10">
                  <c:v>2.4590002392686943</c:v>
                </c:pt>
                <c:pt idx="11">
                  <c:v>2.4660070727748673</c:v>
                </c:pt>
                <c:pt idx="12">
                  <c:v>3.0329811930973678</c:v>
                </c:pt>
                <c:pt idx="13">
                  <c:v>3.0400086360135417</c:v>
                </c:pt>
                <c:pt idx="14">
                  <c:v>3.146003933810869</c:v>
                </c:pt>
                <c:pt idx="15">
                  <c:v>3.146003933810869</c:v>
                </c:pt>
                <c:pt idx="16">
                  <c:v>3.1879998724048355</c:v>
                </c:pt>
                <c:pt idx="17">
                  <c:v>3.3300077008727591</c:v>
                </c:pt>
                <c:pt idx="18">
                  <c:v>3.5779970338110729</c:v>
                </c:pt>
                <c:pt idx="19">
                  <c:v>3.9280013255269335</c:v>
                </c:pt>
                <c:pt idx="20">
                  <c:v>3.9099997242139821</c:v>
                </c:pt>
                <c:pt idx="21">
                  <c:v>4.2890089115394634</c:v>
                </c:pt>
                <c:pt idx="22">
                  <c:v>4.7499989765583495</c:v>
                </c:pt>
                <c:pt idx="23">
                  <c:v>5.0580082327154026</c:v>
                </c:pt>
                <c:pt idx="24">
                  <c:v>5.0230053972499347</c:v>
                </c:pt>
                <c:pt idx="25">
                  <c:v>5.2659963704950794</c:v>
                </c:pt>
                <c:pt idx="26">
                  <c:v>0</c:v>
                </c:pt>
                <c:pt idx="27">
                  <c:v>0.3054</c:v>
                </c:pt>
                <c:pt idx="28">
                  <c:v>0.47711999999999999</c:v>
                </c:pt>
                <c:pt idx="29">
                  <c:v>0.60206000000000004</c:v>
                </c:pt>
                <c:pt idx="30">
                  <c:v>0.69896999999999998</c:v>
                </c:pt>
                <c:pt idx="31">
                  <c:v>0.77815000000000001</c:v>
                </c:pt>
                <c:pt idx="32">
                  <c:v>0.84509999999999996</c:v>
                </c:pt>
                <c:pt idx="33">
                  <c:v>0.90308999999999995</c:v>
                </c:pt>
                <c:pt idx="34">
                  <c:v>0.95423999999999998</c:v>
                </c:pt>
                <c:pt idx="35">
                  <c:v>1</c:v>
                </c:pt>
                <c:pt idx="36">
                  <c:v>1.04139</c:v>
                </c:pt>
                <c:pt idx="37">
                  <c:v>1.07918</c:v>
                </c:pt>
                <c:pt idx="38">
                  <c:v>1.1139399999999999</c:v>
                </c:pt>
                <c:pt idx="39">
                  <c:v>1.1461300000000001</c:v>
                </c:pt>
                <c:pt idx="40">
                  <c:v>1.1760900000000001</c:v>
                </c:pt>
                <c:pt idx="41">
                  <c:v>1.2041200000000001</c:v>
                </c:pt>
                <c:pt idx="42">
                  <c:v>1.23045</c:v>
                </c:pt>
                <c:pt idx="43">
                  <c:v>1.2552700000000001</c:v>
                </c:pt>
                <c:pt idx="44">
                  <c:v>1.2787500000000001</c:v>
                </c:pt>
                <c:pt idx="45">
                  <c:v>1.3010299999999999</c:v>
                </c:pt>
                <c:pt idx="46">
                  <c:v>1.32222</c:v>
                </c:pt>
                <c:pt idx="47">
                  <c:v>1.3424199999999999</c:v>
                </c:pt>
                <c:pt idx="48">
                  <c:v>1.3617300000000001</c:v>
                </c:pt>
                <c:pt idx="49">
                  <c:v>1.4332800000000001</c:v>
                </c:pt>
                <c:pt idx="50">
                  <c:v>1.50484</c:v>
                </c:pt>
                <c:pt idx="51">
                  <c:v>1.5764</c:v>
                </c:pt>
                <c:pt idx="52">
                  <c:v>1.64795</c:v>
                </c:pt>
                <c:pt idx="53">
                  <c:v>1.7195100000000001</c:v>
                </c:pt>
                <c:pt idx="54">
                  <c:v>1.7910600000000001</c:v>
                </c:pt>
                <c:pt idx="55">
                  <c:v>1.8626199999999999</c:v>
                </c:pt>
                <c:pt idx="56">
                  <c:v>1.93418</c:v>
                </c:pt>
                <c:pt idx="57">
                  <c:v>2.0057299999999998</c:v>
                </c:pt>
                <c:pt idx="58">
                  <c:v>2.0772900000000001</c:v>
                </c:pt>
                <c:pt idx="59">
                  <c:v>2.1488399999999999</c:v>
                </c:pt>
                <c:pt idx="60">
                  <c:v>2.2204000000000002</c:v>
                </c:pt>
                <c:pt idx="61">
                  <c:v>2.29196</c:v>
                </c:pt>
                <c:pt idx="62">
                  <c:v>2.3635100000000002</c:v>
                </c:pt>
                <c:pt idx="63">
                  <c:v>2.4350700000000001</c:v>
                </c:pt>
                <c:pt idx="64">
                  <c:v>2.5066199999999998</c:v>
                </c:pt>
                <c:pt idx="65">
                  <c:v>2.5781800000000001</c:v>
                </c:pt>
                <c:pt idx="66">
                  <c:v>2.64974</c:v>
                </c:pt>
                <c:pt idx="67">
                  <c:v>2.7212900000000002</c:v>
                </c:pt>
                <c:pt idx="68">
                  <c:v>2.7928500000000001</c:v>
                </c:pt>
                <c:pt idx="69">
                  <c:v>2.8643999999999998</c:v>
                </c:pt>
                <c:pt idx="70">
                  <c:v>2.9359600000000001</c:v>
                </c:pt>
                <c:pt idx="71">
                  <c:v>3.00752</c:v>
                </c:pt>
                <c:pt idx="72">
                  <c:v>3.0790700000000002</c:v>
                </c:pt>
                <c:pt idx="73">
                  <c:v>3.15063</c:v>
                </c:pt>
                <c:pt idx="74">
                  <c:v>3.2221899999999999</c:v>
                </c:pt>
                <c:pt idx="75">
                  <c:v>3.2937400000000001</c:v>
                </c:pt>
                <c:pt idx="76">
                  <c:v>3.3653</c:v>
                </c:pt>
                <c:pt idx="77">
                  <c:v>3.4368500000000002</c:v>
                </c:pt>
                <c:pt idx="78">
                  <c:v>3.50841</c:v>
                </c:pt>
                <c:pt idx="79">
                  <c:v>3.5799699999999999</c:v>
                </c:pt>
                <c:pt idx="80">
                  <c:v>3.6515200000000001</c:v>
                </c:pt>
                <c:pt idx="81">
                  <c:v>3.7230799999999999</c:v>
                </c:pt>
                <c:pt idx="82">
                  <c:v>3.7946300000000002</c:v>
                </c:pt>
                <c:pt idx="83">
                  <c:v>3.86619</c:v>
                </c:pt>
                <c:pt idx="84">
                  <c:v>3.9377499999999999</c:v>
                </c:pt>
                <c:pt idx="85">
                  <c:v>4.0092999999999996</c:v>
                </c:pt>
                <c:pt idx="86">
                  <c:v>4.0808600000000004</c:v>
                </c:pt>
                <c:pt idx="87">
                  <c:v>4.1524099999999997</c:v>
                </c:pt>
                <c:pt idx="88">
                  <c:v>4.2239699999999996</c:v>
                </c:pt>
                <c:pt idx="89">
                  <c:v>4.2955300000000003</c:v>
                </c:pt>
                <c:pt idx="90">
                  <c:v>4.3670799999999996</c:v>
                </c:pt>
                <c:pt idx="91">
                  <c:v>4.4386400000000004</c:v>
                </c:pt>
                <c:pt idx="92">
                  <c:v>4.5101899999999997</c:v>
                </c:pt>
                <c:pt idx="93">
                  <c:v>4.5817500000000004</c:v>
                </c:pt>
                <c:pt idx="94">
                  <c:v>4.6533100000000003</c:v>
                </c:pt>
                <c:pt idx="95">
                  <c:v>4.7248599999999996</c:v>
                </c:pt>
                <c:pt idx="96">
                  <c:v>4.7964200000000003</c:v>
                </c:pt>
                <c:pt idx="97">
                  <c:v>4.8679699999999997</c:v>
                </c:pt>
                <c:pt idx="98">
                  <c:v>4.9395300000000004</c:v>
                </c:pt>
                <c:pt idx="99">
                  <c:v>5.0110900000000003</c:v>
                </c:pt>
                <c:pt idx="100">
                  <c:v>5.0826399999999996</c:v>
                </c:pt>
                <c:pt idx="101">
                  <c:v>5.1542000000000003</c:v>
                </c:pt>
                <c:pt idx="102">
                  <c:v>5.2257499999999997</c:v>
                </c:pt>
                <c:pt idx="103">
                  <c:v>5.2973100000000004</c:v>
                </c:pt>
                <c:pt idx="104">
                  <c:v>5.3688700000000003</c:v>
                </c:pt>
                <c:pt idx="105">
                  <c:v>5.4404199999999996</c:v>
                </c:pt>
                <c:pt idx="106">
                  <c:v>5.5119800000000003</c:v>
                </c:pt>
                <c:pt idx="107">
                  <c:v>5.5835299999999997</c:v>
                </c:pt>
                <c:pt idx="108">
                  <c:v>5.6550900000000004</c:v>
                </c:pt>
                <c:pt idx="109">
                  <c:v>5.7266500000000002</c:v>
                </c:pt>
                <c:pt idx="110">
                  <c:v>5.7981999999999996</c:v>
                </c:pt>
                <c:pt idx="111">
                  <c:v>5.8697600000000003</c:v>
                </c:pt>
                <c:pt idx="112">
                  <c:v>5.8946899999999998</c:v>
                </c:pt>
                <c:pt idx="113">
                  <c:v>6.0128700000000004</c:v>
                </c:pt>
                <c:pt idx="114">
                  <c:v>6.0844300000000002</c:v>
                </c:pt>
                <c:pt idx="115">
                  <c:v>6.1559799999999996</c:v>
                </c:pt>
                <c:pt idx="116">
                  <c:v>6.2275400000000003</c:v>
                </c:pt>
                <c:pt idx="117">
                  <c:v>6.2991000000000001</c:v>
                </c:pt>
                <c:pt idx="118">
                  <c:v>6.3706500000000004</c:v>
                </c:pt>
                <c:pt idx="119">
                  <c:v>6.4422100000000002</c:v>
                </c:pt>
                <c:pt idx="120">
                  <c:v>6.5137600000000004</c:v>
                </c:pt>
                <c:pt idx="121">
                  <c:v>6.5853200000000003</c:v>
                </c:pt>
                <c:pt idx="122">
                  <c:v>6.6568800000000001</c:v>
                </c:pt>
                <c:pt idx="123">
                  <c:v>6.7284300000000004</c:v>
                </c:pt>
                <c:pt idx="124">
                  <c:v>6.7999900000000002</c:v>
                </c:pt>
                <c:pt idx="125">
                  <c:v>6.8999899999999998</c:v>
                </c:pt>
                <c:pt idx="126">
                  <c:v>0</c:v>
                </c:pt>
                <c:pt idx="127">
                  <c:v>0.3054</c:v>
                </c:pt>
                <c:pt idx="128">
                  <c:v>0.47711999999999999</c:v>
                </c:pt>
                <c:pt idx="129">
                  <c:v>0.60206000000000004</c:v>
                </c:pt>
                <c:pt idx="130">
                  <c:v>0.69896999999999998</c:v>
                </c:pt>
                <c:pt idx="131">
                  <c:v>0.77815000000000001</c:v>
                </c:pt>
                <c:pt idx="132">
                  <c:v>0.84509999999999996</c:v>
                </c:pt>
                <c:pt idx="133">
                  <c:v>0.90308999999999995</c:v>
                </c:pt>
                <c:pt idx="134">
                  <c:v>0.95423999999999998</c:v>
                </c:pt>
                <c:pt idx="135">
                  <c:v>1</c:v>
                </c:pt>
                <c:pt idx="136">
                  <c:v>1.04139</c:v>
                </c:pt>
                <c:pt idx="137">
                  <c:v>1.07918</c:v>
                </c:pt>
                <c:pt idx="138">
                  <c:v>1.1139399999999999</c:v>
                </c:pt>
                <c:pt idx="139">
                  <c:v>1.1461300000000001</c:v>
                </c:pt>
                <c:pt idx="140">
                  <c:v>1.1760900000000001</c:v>
                </c:pt>
                <c:pt idx="141">
                  <c:v>1.2041200000000001</c:v>
                </c:pt>
                <c:pt idx="142">
                  <c:v>1.23045</c:v>
                </c:pt>
                <c:pt idx="143">
                  <c:v>1.2552700000000001</c:v>
                </c:pt>
                <c:pt idx="144">
                  <c:v>1.2787500000000001</c:v>
                </c:pt>
                <c:pt idx="145">
                  <c:v>1.3010299999999999</c:v>
                </c:pt>
                <c:pt idx="146">
                  <c:v>1.32222</c:v>
                </c:pt>
                <c:pt idx="147">
                  <c:v>1.3424199999999999</c:v>
                </c:pt>
                <c:pt idx="148">
                  <c:v>1.3617300000000001</c:v>
                </c:pt>
                <c:pt idx="149">
                  <c:v>1.4332800000000001</c:v>
                </c:pt>
                <c:pt idx="150">
                  <c:v>1.50484</c:v>
                </c:pt>
                <c:pt idx="151">
                  <c:v>1.5764</c:v>
                </c:pt>
                <c:pt idx="152">
                  <c:v>1.64795</c:v>
                </c:pt>
                <c:pt idx="153">
                  <c:v>1.7195100000000001</c:v>
                </c:pt>
                <c:pt idx="154">
                  <c:v>1.7910600000000001</c:v>
                </c:pt>
                <c:pt idx="155">
                  <c:v>1.8626199999999999</c:v>
                </c:pt>
                <c:pt idx="156">
                  <c:v>1.93418</c:v>
                </c:pt>
                <c:pt idx="157">
                  <c:v>2.0057299999999998</c:v>
                </c:pt>
                <c:pt idx="158">
                  <c:v>2.0772900000000001</c:v>
                </c:pt>
                <c:pt idx="159">
                  <c:v>2.1488399999999999</c:v>
                </c:pt>
                <c:pt idx="160">
                  <c:v>2.2204000000000002</c:v>
                </c:pt>
                <c:pt idx="161">
                  <c:v>2.29196</c:v>
                </c:pt>
                <c:pt idx="162">
                  <c:v>2.3635100000000002</c:v>
                </c:pt>
                <c:pt idx="163">
                  <c:v>2.4350700000000001</c:v>
                </c:pt>
                <c:pt idx="164">
                  <c:v>2.5066199999999998</c:v>
                </c:pt>
                <c:pt idx="165">
                  <c:v>2.5781800000000001</c:v>
                </c:pt>
                <c:pt idx="166">
                  <c:v>2.64974</c:v>
                </c:pt>
                <c:pt idx="167">
                  <c:v>2.7212900000000002</c:v>
                </c:pt>
                <c:pt idx="168">
                  <c:v>2.7928500000000001</c:v>
                </c:pt>
                <c:pt idx="169">
                  <c:v>2.8643999999999998</c:v>
                </c:pt>
                <c:pt idx="170">
                  <c:v>2.9359600000000001</c:v>
                </c:pt>
                <c:pt idx="171">
                  <c:v>3.00752</c:v>
                </c:pt>
                <c:pt idx="172">
                  <c:v>3.0790700000000002</c:v>
                </c:pt>
                <c:pt idx="173">
                  <c:v>3.15063</c:v>
                </c:pt>
                <c:pt idx="174">
                  <c:v>3.2221899999999999</c:v>
                </c:pt>
                <c:pt idx="175">
                  <c:v>3.2937400000000001</c:v>
                </c:pt>
                <c:pt idx="176">
                  <c:v>3.3653</c:v>
                </c:pt>
                <c:pt idx="177">
                  <c:v>3.4368500000000002</c:v>
                </c:pt>
                <c:pt idx="178">
                  <c:v>3.50841</c:v>
                </c:pt>
                <c:pt idx="179">
                  <c:v>3.5799699999999999</c:v>
                </c:pt>
                <c:pt idx="180">
                  <c:v>3.6515200000000001</c:v>
                </c:pt>
                <c:pt idx="181">
                  <c:v>3.7230799999999999</c:v>
                </c:pt>
                <c:pt idx="182">
                  <c:v>3.7946300000000002</c:v>
                </c:pt>
                <c:pt idx="183">
                  <c:v>3.86619</c:v>
                </c:pt>
                <c:pt idx="184">
                  <c:v>3.9377499999999999</c:v>
                </c:pt>
                <c:pt idx="185">
                  <c:v>4.0092999999999996</c:v>
                </c:pt>
                <c:pt idx="186">
                  <c:v>4.0808600000000004</c:v>
                </c:pt>
                <c:pt idx="187">
                  <c:v>4.1524099999999997</c:v>
                </c:pt>
                <c:pt idx="188">
                  <c:v>4.2239699999999996</c:v>
                </c:pt>
                <c:pt idx="189">
                  <c:v>4.2955300000000003</c:v>
                </c:pt>
                <c:pt idx="190">
                  <c:v>4.3670799999999996</c:v>
                </c:pt>
                <c:pt idx="191">
                  <c:v>4.4386400000000004</c:v>
                </c:pt>
                <c:pt idx="192">
                  <c:v>4.5101899999999997</c:v>
                </c:pt>
                <c:pt idx="193">
                  <c:v>4.5817500000000004</c:v>
                </c:pt>
                <c:pt idx="194">
                  <c:v>4.6533100000000003</c:v>
                </c:pt>
                <c:pt idx="195">
                  <c:v>4.7248599999999996</c:v>
                </c:pt>
                <c:pt idx="196">
                  <c:v>4.7964200000000003</c:v>
                </c:pt>
                <c:pt idx="197">
                  <c:v>4.8679699999999997</c:v>
                </c:pt>
                <c:pt idx="198">
                  <c:v>4.9395300000000004</c:v>
                </c:pt>
                <c:pt idx="199">
                  <c:v>5.0110900000000003</c:v>
                </c:pt>
                <c:pt idx="200">
                  <c:v>5.0826399999999996</c:v>
                </c:pt>
                <c:pt idx="201">
                  <c:v>5.1542000000000003</c:v>
                </c:pt>
                <c:pt idx="202">
                  <c:v>5.2257499999999997</c:v>
                </c:pt>
                <c:pt idx="203">
                  <c:v>5.2973100000000004</c:v>
                </c:pt>
                <c:pt idx="204">
                  <c:v>5.3688700000000003</c:v>
                </c:pt>
                <c:pt idx="205">
                  <c:v>5.4404199999999996</c:v>
                </c:pt>
                <c:pt idx="206">
                  <c:v>5.5119800000000003</c:v>
                </c:pt>
                <c:pt idx="207">
                  <c:v>5.5835299999999997</c:v>
                </c:pt>
                <c:pt idx="208">
                  <c:v>5.6550900000000004</c:v>
                </c:pt>
                <c:pt idx="209">
                  <c:v>5.7266500000000002</c:v>
                </c:pt>
                <c:pt idx="210">
                  <c:v>5.7981999999999996</c:v>
                </c:pt>
                <c:pt idx="211">
                  <c:v>5.8697600000000003</c:v>
                </c:pt>
                <c:pt idx="212">
                  <c:v>5.8946899999999998</c:v>
                </c:pt>
                <c:pt idx="213">
                  <c:v>6.0128700000000004</c:v>
                </c:pt>
                <c:pt idx="214">
                  <c:v>6.0844300000000002</c:v>
                </c:pt>
                <c:pt idx="215">
                  <c:v>6.1559799999999996</c:v>
                </c:pt>
                <c:pt idx="216">
                  <c:v>6.2275400000000003</c:v>
                </c:pt>
                <c:pt idx="217">
                  <c:v>6.2991000000000001</c:v>
                </c:pt>
                <c:pt idx="218">
                  <c:v>6.3706500000000004</c:v>
                </c:pt>
                <c:pt idx="219">
                  <c:v>6.4422100000000002</c:v>
                </c:pt>
                <c:pt idx="220">
                  <c:v>6.5137600000000004</c:v>
                </c:pt>
                <c:pt idx="221">
                  <c:v>6.5853200000000003</c:v>
                </c:pt>
                <c:pt idx="222">
                  <c:v>6.6568800000000001</c:v>
                </c:pt>
                <c:pt idx="223">
                  <c:v>6.7284300000000004</c:v>
                </c:pt>
                <c:pt idx="224">
                  <c:v>6.7999900000000002</c:v>
                </c:pt>
                <c:pt idx="225">
                  <c:v>6.8999899999999998</c:v>
                </c:pt>
                <c:pt idx="226">
                  <c:v>0</c:v>
                </c:pt>
                <c:pt idx="227">
                  <c:v>0.3054</c:v>
                </c:pt>
                <c:pt idx="228">
                  <c:v>0.47711999999999999</c:v>
                </c:pt>
                <c:pt idx="229">
                  <c:v>0.60206000000000004</c:v>
                </c:pt>
                <c:pt idx="230">
                  <c:v>0.69896999999999998</c:v>
                </c:pt>
                <c:pt idx="231">
                  <c:v>0.77815000000000001</c:v>
                </c:pt>
                <c:pt idx="232">
                  <c:v>0.84509999999999996</c:v>
                </c:pt>
                <c:pt idx="233">
                  <c:v>0.90308999999999995</c:v>
                </c:pt>
                <c:pt idx="234">
                  <c:v>0.95423999999999998</c:v>
                </c:pt>
                <c:pt idx="235">
                  <c:v>1</c:v>
                </c:pt>
                <c:pt idx="236">
                  <c:v>1.04139</c:v>
                </c:pt>
                <c:pt idx="237">
                  <c:v>1.07918</c:v>
                </c:pt>
                <c:pt idx="238">
                  <c:v>1.1139399999999999</c:v>
                </c:pt>
                <c:pt idx="239">
                  <c:v>1.1461300000000001</c:v>
                </c:pt>
                <c:pt idx="240">
                  <c:v>1.1760900000000001</c:v>
                </c:pt>
                <c:pt idx="241">
                  <c:v>1.2041200000000001</c:v>
                </c:pt>
                <c:pt idx="242">
                  <c:v>1.23045</c:v>
                </c:pt>
                <c:pt idx="243">
                  <c:v>1.2552700000000001</c:v>
                </c:pt>
                <c:pt idx="244">
                  <c:v>1.2787500000000001</c:v>
                </c:pt>
                <c:pt idx="245">
                  <c:v>1.3010299999999999</c:v>
                </c:pt>
                <c:pt idx="246">
                  <c:v>1.32222</c:v>
                </c:pt>
                <c:pt idx="247">
                  <c:v>1.3424199999999999</c:v>
                </c:pt>
                <c:pt idx="248">
                  <c:v>1.3617300000000001</c:v>
                </c:pt>
                <c:pt idx="249">
                  <c:v>1.4332800000000001</c:v>
                </c:pt>
                <c:pt idx="250">
                  <c:v>1.50484</c:v>
                </c:pt>
                <c:pt idx="251">
                  <c:v>1.5764</c:v>
                </c:pt>
                <c:pt idx="252">
                  <c:v>1.64795</c:v>
                </c:pt>
                <c:pt idx="253">
                  <c:v>1.7195100000000001</c:v>
                </c:pt>
                <c:pt idx="254">
                  <c:v>1.7910600000000001</c:v>
                </c:pt>
                <c:pt idx="255">
                  <c:v>1.8626199999999999</c:v>
                </c:pt>
                <c:pt idx="256">
                  <c:v>1.93418</c:v>
                </c:pt>
                <c:pt idx="257">
                  <c:v>2.0057299999999998</c:v>
                </c:pt>
                <c:pt idx="258">
                  <c:v>2.0772900000000001</c:v>
                </c:pt>
                <c:pt idx="259">
                  <c:v>2.1488399999999999</c:v>
                </c:pt>
                <c:pt idx="260">
                  <c:v>2.2204000000000002</c:v>
                </c:pt>
                <c:pt idx="261">
                  <c:v>2.29196</c:v>
                </c:pt>
                <c:pt idx="262">
                  <c:v>2.3635100000000002</c:v>
                </c:pt>
                <c:pt idx="263">
                  <c:v>2.4350700000000001</c:v>
                </c:pt>
                <c:pt idx="264">
                  <c:v>2.5066199999999998</c:v>
                </c:pt>
                <c:pt idx="265">
                  <c:v>2.5781800000000001</c:v>
                </c:pt>
                <c:pt idx="266">
                  <c:v>2.64974</c:v>
                </c:pt>
                <c:pt idx="267">
                  <c:v>2.7212900000000002</c:v>
                </c:pt>
                <c:pt idx="268">
                  <c:v>2.7928500000000001</c:v>
                </c:pt>
                <c:pt idx="269">
                  <c:v>2.8643999999999998</c:v>
                </c:pt>
                <c:pt idx="270">
                  <c:v>2.9359600000000001</c:v>
                </c:pt>
                <c:pt idx="271">
                  <c:v>3.00752</c:v>
                </c:pt>
                <c:pt idx="272">
                  <c:v>3.0790700000000002</c:v>
                </c:pt>
                <c:pt idx="273">
                  <c:v>3.15063</c:v>
                </c:pt>
                <c:pt idx="274">
                  <c:v>3.2221899999999999</c:v>
                </c:pt>
                <c:pt idx="275">
                  <c:v>3.2937400000000001</c:v>
                </c:pt>
                <c:pt idx="276">
                  <c:v>3.3653</c:v>
                </c:pt>
                <c:pt idx="277">
                  <c:v>3.4368500000000002</c:v>
                </c:pt>
                <c:pt idx="278">
                  <c:v>3.50841</c:v>
                </c:pt>
                <c:pt idx="279">
                  <c:v>3.5799699999999999</c:v>
                </c:pt>
                <c:pt idx="280">
                  <c:v>3.6515200000000001</c:v>
                </c:pt>
                <c:pt idx="281">
                  <c:v>3.7230799999999999</c:v>
                </c:pt>
                <c:pt idx="282">
                  <c:v>3.7946300000000002</c:v>
                </c:pt>
                <c:pt idx="283">
                  <c:v>3.86619</c:v>
                </c:pt>
                <c:pt idx="284">
                  <c:v>3.9377499999999999</c:v>
                </c:pt>
                <c:pt idx="285">
                  <c:v>4.0092999999999996</c:v>
                </c:pt>
                <c:pt idx="286">
                  <c:v>4.0808600000000004</c:v>
                </c:pt>
                <c:pt idx="287">
                  <c:v>4.1524099999999997</c:v>
                </c:pt>
                <c:pt idx="288">
                  <c:v>4.2239699999999996</c:v>
                </c:pt>
                <c:pt idx="289">
                  <c:v>4.2955300000000003</c:v>
                </c:pt>
                <c:pt idx="290">
                  <c:v>4.3670799999999996</c:v>
                </c:pt>
                <c:pt idx="291">
                  <c:v>4.4386400000000004</c:v>
                </c:pt>
                <c:pt idx="292">
                  <c:v>4.5101899999999997</c:v>
                </c:pt>
                <c:pt idx="293">
                  <c:v>4.5817500000000004</c:v>
                </c:pt>
                <c:pt idx="294">
                  <c:v>4.6533100000000003</c:v>
                </c:pt>
                <c:pt idx="295">
                  <c:v>4.7248599999999996</c:v>
                </c:pt>
                <c:pt idx="296">
                  <c:v>4.7964200000000003</c:v>
                </c:pt>
                <c:pt idx="297">
                  <c:v>4.8679699999999997</c:v>
                </c:pt>
                <c:pt idx="298">
                  <c:v>4.9395300000000004</c:v>
                </c:pt>
                <c:pt idx="299">
                  <c:v>5.0110900000000003</c:v>
                </c:pt>
                <c:pt idx="300">
                  <c:v>5.0826399999999996</c:v>
                </c:pt>
                <c:pt idx="301">
                  <c:v>5.1542000000000003</c:v>
                </c:pt>
                <c:pt idx="302">
                  <c:v>5.2257499999999997</c:v>
                </c:pt>
                <c:pt idx="303">
                  <c:v>5.2973100000000004</c:v>
                </c:pt>
                <c:pt idx="304">
                  <c:v>5.3688700000000003</c:v>
                </c:pt>
                <c:pt idx="305">
                  <c:v>5.4404199999999996</c:v>
                </c:pt>
                <c:pt idx="306">
                  <c:v>5.5119800000000003</c:v>
                </c:pt>
                <c:pt idx="307">
                  <c:v>5.5835299999999997</c:v>
                </c:pt>
                <c:pt idx="308">
                  <c:v>5.6550900000000004</c:v>
                </c:pt>
                <c:pt idx="309">
                  <c:v>5.7266500000000002</c:v>
                </c:pt>
                <c:pt idx="310">
                  <c:v>5.7981999999999996</c:v>
                </c:pt>
                <c:pt idx="311">
                  <c:v>5.8697600000000003</c:v>
                </c:pt>
                <c:pt idx="312">
                  <c:v>5.8946899999999998</c:v>
                </c:pt>
                <c:pt idx="313">
                  <c:v>6.0128700000000004</c:v>
                </c:pt>
                <c:pt idx="314">
                  <c:v>6.0844300000000002</c:v>
                </c:pt>
                <c:pt idx="315">
                  <c:v>6.1559799999999996</c:v>
                </c:pt>
                <c:pt idx="316">
                  <c:v>6.2275400000000003</c:v>
                </c:pt>
                <c:pt idx="317">
                  <c:v>6.2991000000000001</c:v>
                </c:pt>
                <c:pt idx="318">
                  <c:v>6.3706500000000004</c:v>
                </c:pt>
                <c:pt idx="319">
                  <c:v>6.4422100000000002</c:v>
                </c:pt>
                <c:pt idx="320">
                  <c:v>6.5137600000000004</c:v>
                </c:pt>
                <c:pt idx="321">
                  <c:v>6.5853200000000003</c:v>
                </c:pt>
                <c:pt idx="322">
                  <c:v>6.6568800000000001</c:v>
                </c:pt>
                <c:pt idx="323">
                  <c:v>6.7284300000000004</c:v>
                </c:pt>
                <c:pt idx="324">
                  <c:v>6.7999900000000002</c:v>
                </c:pt>
                <c:pt idx="325">
                  <c:v>6.8999899999999998</c:v>
                </c:pt>
                <c:pt idx="326">
                  <c:v>0</c:v>
                </c:pt>
                <c:pt idx="327">
                  <c:v>0.3054</c:v>
                </c:pt>
                <c:pt idx="328">
                  <c:v>0.47711999999999999</c:v>
                </c:pt>
                <c:pt idx="329">
                  <c:v>0.60206000000000004</c:v>
                </c:pt>
                <c:pt idx="330">
                  <c:v>0.69896999999999998</c:v>
                </c:pt>
                <c:pt idx="331">
                  <c:v>0.77815000000000001</c:v>
                </c:pt>
                <c:pt idx="332">
                  <c:v>0.84509999999999996</c:v>
                </c:pt>
                <c:pt idx="333">
                  <c:v>0.90308999999999995</c:v>
                </c:pt>
                <c:pt idx="334">
                  <c:v>0.95423999999999998</c:v>
                </c:pt>
                <c:pt idx="335">
                  <c:v>1</c:v>
                </c:pt>
                <c:pt idx="336">
                  <c:v>1.04139</c:v>
                </c:pt>
                <c:pt idx="337">
                  <c:v>1.07918</c:v>
                </c:pt>
                <c:pt idx="338">
                  <c:v>1.1139399999999999</c:v>
                </c:pt>
                <c:pt idx="339">
                  <c:v>1.1461300000000001</c:v>
                </c:pt>
                <c:pt idx="340">
                  <c:v>1.1760900000000001</c:v>
                </c:pt>
                <c:pt idx="341">
                  <c:v>1.2041200000000001</c:v>
                </c:pt>
                <c:pt idx="342">
                  <c:v>1.23045</c:v>
                </c:pt>
                <c:pt idx="343">
                  <c:v>1.2552700000000001</c:v>
                </c:pt>
                <c:pt idx="344">
                  <c:v>1.2787500000000001</c:v>
                </c:pt>
                <c:pt idx="345">
                  <c:v>1.3010299999999999</c:v>
                </c:pt>
                <c:pt idx="346">
                  <c:v>1.32222</c:v>
                </c:pt>
                <c:pt idx="347">
                  <c:v>1.3424199999999999</c:v>
                </c:pt>
                <c:pt idx="348">
                  <c:v>1.3617300000000001</c:v>
                </c:pt>
                <c:pt idx="349">
                  <c:v>1.4332800000000001</c:v>
                </c:pt>
                <c:pt idx="350">
                  <c:v>1.50484</c:v>
                </c:pt>
                <c:pt idx="351">
                  <c:v>1.5764</c:v>
                </c:pt>
                <c:pt idx="352">
                  <c:v>1.64795</c:v>
                </c:pt>
                <c:pt idx="353">
                  <c:v>1.7195100000000001</c:v>
                </c:pt>
                <c:pt idx="354">
                  <c:v>1.7910600000000001</c:v>
                </c:pt>
                <c:pt idx="355">
                  <c:v>1.8626199999999999</c:v>
                </c:pt>
                <c:pt idx="356">
                  <c:v>1.93418</c:v>
                </c:pt>
                <c:pt idx="357">
                  <c:v>2.0057299999999998</c:v>
                </c:pt>
                <c:pt idx="358">
                  <c:v>2.0772900000000001</c:v>
                </c:pt>
                <c:pt idx="359">
                  <c:v>2.1488399999999999</c:v>
                </c:pt>
                <c:pt idx="360">
                  <c:v>2.2204000000000002</c:v>
                </c:pt>
                <c:pt idx="361">
                  <c:v>2.29196</c:v>
                </c:pt>
                <c:pt idx="362">
                  <c:v>2.3635100000000002</c:v>
                </c:pt>
                <c:pt idx="363">
                  <c:v>2.4350700000000001</c:v>
                </c:pt>
                <c:pt idx="364">
                  <c:v>2.5066199999999998</c:v>
                </c:pt>
                <c:pt idx="365">
                  <c:v>2.5781800000000001</c:v>
                </c:pt>
                <c:pt idx="366">
                  <c:v>2.64974</c:v>
                </c:pt>
                <c:pt idx="367">
                  <c:v>2.7212900000000002</c:v>
                </c:pt>
                <c:pt idx="368">
                  <c:v>2.7928500000000001</c:v>
                </c:pt>
                <c:pt idx="369">
                  <c:v>2.8643999999999998</c:v>
                </c:pt>
                <c:pt idx="370">
                  <c:v>2.9359600000000001</c:v>
                </c:pt>
                <c:pt idx="371">
                  <c:v>3.00752</c:v>
                </c:pt>
                <c:pt idx="372">
                  <c:v>3.0790700000000002</c:v>
                </c:pt>
                <c:pt idx="373">
                  <c:v>3.15063</c:v>
                </c:pt>
                <c:pt idx="374">
                  <c:v>3.2221899999999999</c:v>
                </c:pt>
                <c:pt idx="375">
                  <c:v>3.2937400000000001</c:v>
                </c:pt>
                <c:pt idx="376">
                  <c:v>3.3653</c:v>
                </c:pt>
                <c:pt idx="377">
                  <c:v>3.4368500000000002</c:v>
                </c:pt>
                <c:pt idx="378">
                  <c:v>3.50841</c:v>
                </c:pt>
                <c:pt idx="379">
                  <c:v>3.5799699999999999</c:v>
                </c:pt>
                <c:pt idx="380">
                  <c:v>3.6515200000000001</c:v>
                </c:pt>
                <c:pt idx="381">
                  <c:v>3.7230799999999999</c:v>
                </c:pt>
                <c:pt idx="382">
                  <c:v>3.7946300000000002</c:v>
                </c:pt>
                <c:pt idx="383">
                  <c:v>3.86619</c:v>
                </c:pt>
                <c:pt idx="384">
                  <c:v>3.9377499999999999</c:v>
                </c:pt>
                <c:pt idx="385">
                  <c:v>4.0092999999999996</c:v>
                </c:pt>
                <c:pt idx="386">
                  <c:v>4.0808600000000004</c:v>
                </c:pt>
                <c:pt idx="387">
                  <c:v>4.1524099999999997</c:v>
                </c:pt>
                <c:pt idx="388">
                  <c:v>4.2239699999999996</c:v>
                </c:pt>
                <c:pt idx="389">
                  <c:v>4.2955300000000003</c:v>
                </c:pt>
                <c:pt idx="390">
                  <c:v>4.3670799999999996</c:v>
                </c:pt>
                <c:pt idx="391">
                  <c:v>4.4386400000000004</c:v>
                </c:pt>
                <c:pt idx="392">
                  <c:v>4.5101899999999997</c:v>
                </c:pt>
                <c:pt idx="393">
                  <c:v>4.5817500000000004</c:v>
                </c:pt>
                <c:pt idx="394">
                  <c:v>4.6533100000000003</c:v>
                </c:pt>
                <c:pt idx="395">
                  <c:v>4.7248599999999996</c:v>
                </c:pt>
                <c:pt idx="396">
                  <c:v>4.7964200000000003</c:v>
                </c:pt>
                <c:pt idx="397">
                  <c:v>4.8679699999999997</c:v>
                </c:pt>
                <c:pt idx="398">
                  <c:v>4.9395300000000004</c:v>
                </c:pt>
                <c:pt idx="399">
                  <c:v>5.0110900000000003</c:v>
                </c:pt>
                <c:pt idx="400">
                  <c:v>5.0826399999999996</c:v>
                </c:pt>
                <c:pt idx="401">
                  <c:v>5.1542000000000003</c:v>
                </c:pt>
                <c:pt idx="402">
                  <c:v>5.2257499999999997</c:v>
                </c:pt>
                <c:pt idx="403">
                  <c:v>5.2973100000000004</c:v>
                </c:pt>
                <c:pt idx="404">
                  <c:v>5.3688700000000003</c:v>
                </c:pt>
                <c:pt idx="405">
                  <c:v>5.4404199999999996</c:v>
                </c:pt>
                <c:pt idx="406">
                  <c:v>5.5119800000000003</c:v>
                </c:pt>
                <c:pt idx="407">
                  <c:v>5.5835299999999997</c:v>
                </c:pt>
                <c:pt idx="408">
                  <c:v>5.6550900000000004</c:v>
                </c:pt>
                <c:pt idx="409">
                  <c:v>5.7266500000000002</c:v>
                </c:pt>
                <c:pt idx="410">
                  <c:v>5.7981999999999996</c:v>
                </c:pt>
                <c:pt idx="411">
                  <c:v>5.8697600000000003</c:v>
                </c:pt>
                <c:pt idx="412">
                  <c:v>5.8946899999999998</c:v>
                </c:pt>
                <c:pt idx="413">
                  <c:v>6.0128700000000004</c:v>
                </c:pt>
                <c:pt idx="414">
                  <c:v>6.0844300000000002</c:v>
                </c:pt>
                <c:pt idx="415">
                  <c:v>6.1559799999999996</c:v>
                </c:pt>
                <c:pt idx="416">
                  <c:v>6.2275400000000003</c:v>
                </c:pt>
                <c:pt idx="417">
                  <c:v>6.2991000000000001</c:v>
                </c:pt>
                <c:pt idx="418">
                  <c:v>6.3706500000000004</c:v>
                </c:pt>
                <c:pt idx="419">
                  <c:v>6.4422100000000002</c:v>
                </c:pt>
                <c:pt idx="420">
                  <c:v>6.5137600000000004</c:v>
                </c:pt>
                <c:pt idx="421">
                  <c:v>6.5853200000000003</c:v>
                </c:pt>
                <c:pt idx="422">
                  <c:v>6.6568800000000001</c:v>
                </c:pt>
                <c:pt idx="423">
                  <c:v>6.7284300000000004</c:v>
                </c:pt>
                <c:pt idx="424">
                  <c:v>6.7999900000000002</c:v>
                </c:pt>
                <c:pt idx="425">
                  <c:v>6.8999899999999998</c:v>
                </c:pt>
                <c:pt idx="426">
                  <c:v>0</c:v>
                </c:pt>
                <c:pt idx="427">
                  <c:v>0.3054</c:v>
                </c:pt>
                <c:pt idx="428">
                  <c:v>0.47711999999999999</c:v>
                </c:pt>
                <c:pt idx="429">
                  <c:v>0.60206000000000004</c:v>
                </c:pt>
                <c:pt idx="430">
                  <c:v>0.69896999999999998</c:v>
                </c:pt>
                <c:pt idx="431">
                  <c:v>0.77815000000000001</c:v>
                </c:pt>
                <c:pt idx="432">
                  <c:v>0.84509999999999996</c:v>
                </c:pt>
                <c:pt idx="433">
                  <c:v>0.90308999999999995</c:v>
                </c:pt>
                <c:pt idx="434">
                  <c:v>0.95423999999999998</c:v>
                </c:pt>
                <c:pt idx="435">
                  <c:v>1</c:v>
                </c:pt>
                <c:pt idx="436">
                  <c:v>1.04139</c:v>
                </c:pt>
                <c:pt idx="437">
                  <c:v>1.07918</c:v>
                </c:pt>
                <c:pt idx="438">
                  <c:v>1.1139399999999999</c:v>
                </c:pt>
                <c:pt idx="439">
                  <c:v>1.1461300000000001</c:v>
                </c:pt>
                <c:pt idx="440">
                  <c:v>1.1760900000000001</c:v>
                </c:pt>
                <c:pt idx="441">
                  <c:v>1.2041200000000001</c:v>
                </c:pt>
                <c:pt idx="442">
                  <c:v>1.23045</c:v>
                </c:pt>
                <c:pt idx="443">
                  <c:v>1.2552700000000001</c:v>
                </c:pt>
                <c:pt idx="444">
                  <c:v>1.2787500000000001</c:v>
                </c:pt>
                <c:pt idx="445">
                  <c:v>1.3010299999999999</c:v>
                </c:pt>
                <c:pt idx="446">
                  <c:v>1.32222</c:v>
                </c:pt>
                <c:pt idx="447">
                  <c:v>1.3424199999999999</c:v>
                </c:pt>
                <c:pt idx="448">
                  <c:v>1.3617300000000001</c:v>
                </c:pt>
                <c:pt idx="449">
                  <c:v>1.4332800000000001</c:v>
                </c:pt>
                <c:pt idx="450">
                  <c:v>1.50484</c:v>
                </c:pt>
                <c:pt idx="451">
                  <c:v>1.5764</c:v>
                </c:pt>
                <c:pt idx="452">
                  <c:v>1.64795</c:v>
                </c:pt>
                <c:pt idx="453">
                  <c:v>1.7195100000000001</c:v>
                </c:pt>
                <c:pt idx="454">
                  <c:v>1.7910600000000001</c:v>
                </c:pt>
                <c:pt idx="455">
                  <c:v>1.8626199999999999</c:v>
                </c:pt>
                <c:pt idx="456">
                  <c:v>1.93418</c:v>
                </c:pt>
                <c:pt idx="457">
                  <c:v>2.0057299999999998</c:v>
                </c:pt>
                <c:pt idx="458">
                  <c:v>2.0772900000000001</c:v>
                </c:pt>
                <c:pt idx="459">
                  <c:v>2.1488399999999999</c:v>
                </c:pt>
                <c:pt idx="460">
                  <c:v>2.2204000000000002</c:v>
                </c:pt>
                <c:pt idx="461">
                  <c:v>2.29196</c:v>
                </c:pt>
                <c:pt idx="462">
                  <c:v>2.3635100000000002</c:v>
                </c:pt>
                <c:pt idx="463">
                  <c:v>2.4350700000000001</c:v>
                </c:pt>
                <c:pt idx="464">
                  <c:v>2.5066199999999998</c:v>
                </c:pt>
                <c:pt idx="465">
                  <c:v>2.5781800000000001</c:v>
                </c:pt>
                <c:pt idx="466">
                  <c:v>2.64974</c:v>
                </c:pt>
                <c:pt idx="467">
                  <c:v>2.7212900000000002</c:v>
                </c:pt>
                <c:pt idx="468">
                  <c:v>2.7928500000000001</c:v>
                </c:pt>
                <c:pt idx="469">
                  <c:v>2.8643999999999998</c:v>
                </c:pt>
                <c:pt idx="470">
                  <c:v>2.9359600000000001</c:v>
                </c:pt>
                <c:pt idx="471">
                  <c:v>3.00752</c:v>
                </c:pt>
                <c:pt idx="472">
                  <c:v>3.0790700000000002</c:v>
                </c:pt>
                <c:pt idx="473">
                  <c:v>3.15063</c:v>
                </c:pt>
                <c:pt idx="474">
                  <c:v>3.2221899999999999</c:v>
                </c:pt>
                <c:pt idx="475">
                  <c:v>3.2937400000000001</c:v>
                </c:pt>
                <c:pt idx="476">
                  <c:v>3.3653</c:v>
                </c:pt>
                <c:pt idx="477">
                  <c:v>3.4368500000000002</c:v>
                </c:pt>
                <c:pt idx="478">
                  <c:v>3.50841</c:v>
                </c:pt>
                <c:pt idx="479">
                  <c:v>3.5799699999999999</c:v>
                </c:pt>
                <c:pt idx="480">
                  <c:v>3.6515200000000001</c:v>
                </c:pt>
                <c:pt idx="481">
                  <c:v>3.7230799999999999</c:v>
                </c:pt>
                <c:pt idx="482">
                  <c:v>3.7946300000000002</c:v>
                </c:pt>
                <c:pt idx="483">
                  <c:v>3.86619</c:v>
                </c:pt>
                <c:pt idx="484">
                  <c:v>3.9377499999999999</c:v>
                </c:pt>
                <c:pt idx="485">
                  <c:v>4.0092999999999996</c:v>
                </c:pt>
                <c:pt idx="486">
                  <c:v>4.0808600000000004</c:v>
                </c:pt>
                <c:pt idx="487">
                  <c:v>4.1524099999999997</c:v>
                </c:pt>
                <c:pt idx="488">
                  <c:v>4.2239699999999996</c:v>
                </c:pt>
                <c:pt idx="489">
                  <c:v>4.2955300000000003</c:v>
                </c:pt>
                <c:pt idx="490">
                  <c:v>4.3670799999999996</c:v>
                </c:pt>
                <c:pt idx="491">
                  <c:v>4.4386400000000004</c:v>
                </c:pt>
                <c:pt idx="492">
                  <c:v>4.5101899999999997</c:v>
                </c:pt>
                <c:pt idx="493">
                  <c:v>4.5817500000000004</c:v>
                </c:pt>
                <c:pt idx="494">
                  <c:v>4.6533100000000003</c:v>
                </c:pt>
                <c:pt idx="495">
                  <c:v>4.7248599999999996</c:v>
                </c:pt>
                <c:pt idx="496">
                  <c:v>4.7964200000000003</c:v>
                </c:pt>
                <c:pt idx="497">
                  <c:v>4.8679699999999997</c:v>
                </c:pt>
                <c:pt idx="498">
                  <c:v>4.9395300000000004</c:v>
                </c:pt>
                <c:pt idx="499">
                  <c:v>5.0110900000000003</c:v>
                </c:pt>
                <c:pt idx="500">
                  <c:v>5.0826399999999996</c:v>
                </c:pt>
                <c:pt idx="501">
                  <c:v>5.1542000000000003</c:v>
                </c:pt>
                <c:pt idx="502">
                  <c:v>5.2257499999999997</c:v>
                </c:pt>
                <c:pt idx="503">
                  <c:v>5.2973100000000004</c:v>
                </c:pt>
                <c:pt idx="504">
                  <c:v>5.3688700000000003</c:v>
                </c:pt>
                <c:pt idx="505">
                  <c:v>5.4404199999999996</c:v>
                </c:pt>
                <c:pt idx="506">
                  <c:v>5.5119800000000003</c:v>
                </c:pt>
                <c:pt idx="507">
                  <c:v>5.5835299999999997</c:v>
                </c:pt>
                <c:pt idx="508">
                  <c:v>5.6550900000000004</c:v>
                </c:pt>
                <c:pt idx="509">
                  <c:v>5.7266500000000002</c:v>
                </c:pt>
                <c:pt idx="510">
                  <c:v>5.7981999999999996</c:v>
                </c:pt>
                <c:pt idx="511">
                  <c:v>5.8697600000000003</c:v>
                </c:pt>
                <c:pt idx="512">
                  <c:v>5.8946899999999998</c:v>
                </c:pt>
                <c:pt idx="513">
                  <c:v>6.0128700000000004</c:v>
                </c:pt>
                <c:pt idx="514">
                  <c:v>6.0844300000000002</c:v>
                </c:pt>
                <c:pt idx="515">
                  <c:v>6.1559799999999996</c:v>
                </c:pt>
                <c:pt idx="516">
                  <c:v>6.2275400000000003</c:v>
                </c:pt>
                <c:pt idx="517">
                  <c:v>6.2991000000000001</c:v>
                </c:pt>
                <c:pt idx="518">
                  <c:v>6.3706500000000004</c:v>
                </c:pt>
                <c:pt idx="519">
                  <c:v>6.4422100000000002</c:v>
                </c:pt>
                <c:pt idx="520">
                  <c:v>6.5137600000000004</c:v>
                </c:pt>
                <c:pt idx="521">
                  <c:v>6.5853200000000003</c:v>
                </c:pt>
                <c:pt idx="522">
                  <c:v>6.6568800000000001</c:v>
                </c:pt>
                <c:pt idx="523">
                  <c:v>6.7284300000000004</c:v>
                </c:pt>
                <c:pt idx="524">
                  <c:v>6.7999900000000002</c:v>
                </c:pt>
                <c:pt idx="525">
                  <c:v>6.8999899999999998</c:v>
                </c:pt>
                <c:pt idx="526">
                  <c:v>0</c:v>
                </c:pt>
                <c:pt idx="527">
                  <c:v>0.3054</c:v>
                </c:pt>
                <c:pt idx="528">
                  <c:v>0.47711999999999999</c:v>
                </c:pt>
                <c:pt idx="529">
                  <c:v>0.60206000000000004</c:v>
                </c:pt>
                <c:pt idx="530">
                  <c:v>0.69896999999999998</c:v>
                </c:pt>
                <c:pt idx="531">
                  <c:v>0.77815000000000001</c:v>
                </c:pt>
                <c:pt idx="532">
                  <c:v>0.84509999999999996</c:v>
                </c:pt>
                <c:pt idx="533">
                  <c:v>0.90308999999999995</c:v>
                </c:pt>
                <c:pt idx="534">
                  <c:v>0.95423999999999998</c:v>
                </c:pt>
                <c:pt idx="535">
                  <c:v>1</c:v>
                </c:pt>
                <c:pt idx="536">
                  <c:v>1.04139</c:v>
                </c:pt>
                <c:pt idx="537">
                  <c:v>1.07918</c:v>
                </c:pt>
                <c:pt idx="538">
                  <c:v>1.1139399999999999</c:v>
                </c:pt>
                <c:pt idx="539">
                  <c:v>1.1461300000000001</c:v>
                </c:pt>
                <c:pt idx="540">
                  <c:v>1.1760900000000001</c:v>
                </c:pt>
                <c:pt idx="541">
                  <c:v>1.2041200000000001</c:v>
                </c:pt>
                <c:pt idx="542">
                  <c:v>1.23045</c:v>
                </c:pt>
                <c:pt idx="543">
                  <c:v>1.2552700000000001</c:v>
                </c:pt>
                <c:pt idx="544">
                  <c:v>1.2787500000000001</c:v>
                </c:pt>
                <c:pt idx="545">
                  <c:v>1.3010299999999999</c:v>
                </c:pt>
                <c:pt idx="546">
                  <c:v>1.32222</c:v>
                </c:pt>
                <c:pt idx="547">
                  <c:v>1.3424199999999999</c:v>
                </c:pt>
                <c:pt idx="548">
                  <c:v>1.3617300000000001</c:v>
                </c:pt>
                <c:pt idx="549">
                  <c:v>1.4332800000000001</c:v>
                </c:pt>
                <c:pt idx="550">
                  <c:v>1.50484</c:v>
                </c:pt>
                <c:pt idx="551">
                  <c:v>1.5764</c:v>
                </c:pt>
                <c:pt idx="552">
                  <c:v>1.64795</c:v>
                </c:pt>
                <c:pt idx="553">
                  <c:v>1.7195100000000001</c:v>
                </c:pt>
                <c:pt idx="554">
                  <c:v>1.7910600000000001</c:v>
                </c:pt>
                <c:pt idx="555">
                  <c:v>1.8626199999999999</c:v>
                </c:pt>
                <c:pt idx="556">
                  <c:v>1.93418</c:v>
                </c:pt>
                <c:pt idx="557">
                  <c:v>2.0057299999999998</c:v>
                </c:pt>
                <c:pt idx="558">
                  <c:v>2.0772900000000001</c:v>
                </c:pt>
                <c:pt idx="559">
                  <c:v>2.1488399999999999</c:v>
                </c:pt>
                <c:pt idx="560">
                  <c:v>2.2204000000000002</c:v>
                </c:pt>
                <c:pt idx="561">
                  <c:v>2.29196</c:v>
                </c:pt>
                <c:pt idx="562">
                  <c:v>2.3635100000000002</c:v>
                </c:pt>
                <c:pt idx="563">
                  <c:v>2.4350700000000001</c:v>
                </c:pt>
                <c:pt idx="564">
                  <c:v>2.5066199999999998</c:v>
                </c:pt>
                <c:pt idx="565">
                  <c:v>2.5781800000000001</c:v>
                </c:pt>
                <c:pt idx="566">
                  <c:v>2.64974</c:v>
                </c:pt>
                <c:pt idx="567">
                  <c:v>2.7212900000000002</c:v>
                </c:pt>
                <c:pt idx="568">
                  <c:v>2.7928500000000001</c:v>
                </c:pt>
                <c:pt idx="569">
                  <c:v>2.8643999999999998</c:v>
                </c:pt>
                <c:pt idx="570">
                  <c:v>2.9359600000000001</c:v>
                </c:pt>
                <c:pt idx="571">
                  <c:v>3.00752</c:v>
                </c:pt>
                <c:pt idx="572">
                  <c:v>3.0790700000000002</c:v>
                </c:pt>
                <c:pt idx="573">
                  <c:v>3.15063</c:v>
                </c:pt>
                <c:pt idx="574">
                  <c:v>3.2221899999999999</c:v>
                </c:pt>
                <c:pt idx="575">
                  <c:v>3.2937400000000001</c:v>
                </c:pt>
                <c:pt idx="576">
                  <c:v>3.3653</c:v>
                </c:pt>
                <c:pt idx="577">
                  <c:v>3.4368500000000002</c:v>
                </c:pt>
                <c:pt idx="578">
                  <c:v>3.50841</c:v>
                </c:pt>
                <c:pt idx="579">
                  <c:v>3.5799699999999999</c:v>
                </c:pt>
                <c:pt idx="580">
                  <c:v>3.6515200000000001</c:v>
                </c:pt>
                <c:pt idx="581">
                  <c:v>3.7230799999999999</c:v>
                </c:pt>
                <c:pt idx="582">
                  <c:v>3.7946300000000002</c:v>
                </c:pt>
                <c:pt idx="583">
                  <c:v>3.86619</c:v>
                </c:pt>
                <c:pt idx="584">
                  <c:v>3.9377499999999999</c:v>
                </c:pt>
                <c:pt idx="585">
                  <c:v>4.0092999999999996</c:v>
                </c:pt>
                <c:pt idx="586">
                  <c:v>4.0808600000000004</c:v>
                </c:pt>
                <c:pt idx="587">
                  <c:v>4.1524099999999997</c:v>
                </c:pt>
                <c:pt idx="588">
                  <c:v>4.2239699999999996</c:v>
                </c:pt>
                <c:pt idx="589">
                  <c:v>4.2955300000000003</c:v>
                </c:pt>
                <c:pt idx="590">
                  <c:v>4.3670799999999996</c:v>
                </c:pt>
                <c:pt idx="591">
                  <c:v>4.4386400000000004</c:v>
                </c:pt>
                <c:pt idx="592">
                  <c:v>4.5101899999999997</c:v>
                </c:pt>
                <c:pt idx="593">
                  <c:v>4.5817500000000004</c:v>
                </c:pt>
                <c:pt idx="594">
                  <c:v>4.6533100000000003</c:v>
                </c:pt>
                <c:pt idx="595">
                  <c:v>4.7248599999999996</c:v>
                </c:pt>
                <c:pt idx="596">
                  <c:v>4.7964200000000003</c:v>
                </c:pt>
                <c:pt idx="597">
                  <c:v>4.8679699999999997</c:v>
                </c:pt>
                <c:pt idx="598">
                  <c:v>4.9395300000000004</c:v>
                </c:pt>
                <c:pt idx="599">
                  <c:v>5.0110900000000003</c:v>
                </c:pt>
                <c:pt idx="600">
                  <c:v>5.0826399999999996</c:v>
                </c:pt>
                <c:pt idx="601">
                  <c:v>5.1542000000000003</c:v>
                </c:pt>
                <c:pt idx="602">
                  <c:v>5.2257499999999997</c:v>
                </c:pt>
                <c:pt idx="603">
                  <c:v>5.2973100000000004</c:v>
                </c:pt>
                <c:pt idx="604">
                  <c:v>5.3688700000000003</c:v>
                </c:pt>
                <c:pt idx="605">
                  <c:v>5.4404199999999996</c:v>
                </c:pt>
                <c:pt idx="606">
                  <c:v>5.5119800000000003</c:v>
                </c:pt>
                <c:pt idx="607">
                  <c:v>5.5835299999999997</c:v>
                </c:pt>
                <c:pt idx="608">
                  <c:v>5.6550900000000004</c:v>
                </c:pt>
                <c:pt idx="609">
                  <c:v>5.7266500000000002</c:v>
                </c:pt>
                <c:pt idx="610">
                  <c:v>5.7981999999999996</c:v>
                </c:pt>
                <c:pt idx="611">
                  <c:v>5.8697600000000003</c:v>
                </c:pt>
                <c:pt idx="612">
                  <c:v>5.8946899999999998</c:v>
                </c:pt>
                <c:pt idx="613">
                  <c:v>6.0128700000000004</c:v>
                </c:pt>
                <c:pt idx="614">
                  <c:v>6.0844300000000002</c:v>
                </c:pt>
                <c:pt idx="615">
                  <c:v>6.1559799999999996</c:v>
                </c:pt>
                <c:pt idx="616">
                  <c:v>6.2275400000000003</c:v>
                </c:pt>
                <c:pt idx="617">
                  <c:v>6.2991000000000001</c:v>
                </c:pt>
                <c:pt idx="618">
                  <c:v>6.3706500000000004</c:v>
                </c:pt>
                <c:pt idx="619">
                  <c:v>6.4422100000000002</c:v>
                </c:pt>
                <c:pt idx="620">
                  <c:v>6.5137600000000004</c:v>
                </c:pt>
                <c:pt idx="621">
                  <c:v>6.5853200000000003</c:v>
                </c:pt>
                <c:pt idx="622">
                  <c:v>6.6568800000000001</c:v>
                </c:pt>
                <c:pt idx="623">
                  <c:v>6.7284300000000004</c:v>
                </c:pt>
                <c:pt idx="624">
                  <c:v>6.7999900000000002</c:v>
                </c:pt>
                <c:pt idx="625">
                  <c:v>6.8999899999999998</c:v>
                </c:pt>
              </c:numCache>
            </c:numRef>
          </c:xVal>
          <c:yVal>
            <c:numRef>
              <c:f>'SWRC pars fixed 50 runs'!$C$11:$C$636</c:f>
              <c:numCache>
                <c:formatCode>0.00000</c:formatCode>
                <c:ptCount val="626"/>
                <c:pt idx="26">
                  <c:v>1.2050000000000001</c:v>
                </c:pt>
                <c:pt idx="27">
                  <c:v>1.2050000000000001</c:v>
                </c:pt>
                <c:pt idx="28">
                  <c:v>1.1873899999999999</c:v>
                </c:pt>
                <c:pt idx="29">
                  <c:v>1.1708099999999999</c:v>
                </c:pt>
                <c:pt idx="30">
                  <c:v>1.15503</c:v>
                </c:pt>
                <c:pt idx="31">
                  <c:v>1.13974</c:v>
                </c:pt>
                <c:pt idx="32">
                  <c:v>1.12477</c:v>
                </c:pt>
                <c:pt idx="33">
                  <c:v>1.1100000000000001</c:v>
                </c:pt>
                <c:pt idx="34">
                  <c:v>1.0953900000000001</c:v>
                </c:pt>
                <c:pt idx="35">
                  <c:v>1.08087</c:v>
                </c:pt>
                <c:pt idx="36">
                  <c:v>1.06643</c:v>
                </c:pt>
                <c:pt idx="37">
                  <c:v>1.0520400000000001</c:v>
                </c:pt>
                <c:pt idx="38">
                  <c:v>1.03769</c:v>
                </c:pt>
                <c:pt idx="39">
                  <c:v>1.02336</c:v>
                </c:pt>
                <c:pt idx="40">
                  <c:v>1.00905</c:v>
                </c:pt>
                <c:pt idx="41">
                  <c:v>0.99475999999999998</c:v>
                </c:pt>
                <c:pt idx="42">
                  <c:v>0.98048000000000002</c:v>
                </c:pt>
                <c:pt idx="43">
                  <c:v>0.96621000000000001</c:v>
                </c:pt>
                <c:pt idx="44">
                  <c:v>0.95196000000000003</c:v>
                </c:pt>
                <c:pt idx="45">
                  <c:v>0.93771000000000004</c:v>
                </c:pt>
                <c:pt idx="46">
                  <c:v>0.92347000000000001</c:v>
                </c:pt>
                <c:pt idx="47">
                  <c:v>0.90925</c:v>
                </c:pt>
                <c:pt idx="48">
                  <c:v>0.89503999999999995</c:v>
                </c:pt>
                <c:pt idx="49">
                  <c:v>0.83669000000000004</c:v>
                </c:pt>
                <c:pt idx="50">
                  <c:v>0.76841000000000004</c:v>
                </c:pt>
                <c:pt idx="51">
                  <c:v>0.68891000000000002</c:v>
                </c:pt>
                <c:pt idx="52">
                  <c:v>0.59696000000000005</c:v>
                </c:pt>
                <c:pt idx="53">
                  <c:v>0.49148999999999998</c:v>
                </c:pt>
                <c:pt idx="54">
                  <c:v>0.37169999999999997</c:v>
                </c:pt>
                <c:pt idx="55">
                  <c:v>0.23712</c:v>
                </c:pt>
                <c:pt idx="56">
                  <c:v>8.7690000000000004E-2</c:v>
                </c:pt>
                <c:pt idx="57">
                  <c:v>-7.6200000000000004E-2</c:v>
                </c:pt>
                <c:pt idx="58">
                  <c:v>-0.25378000000000001</c:v>
                </c:pt>
                <c:pt idx="59">
                  <c:v>-0.44385999999999998</c:v>
                </c:pt>
                <c:pt idx="60">
                  <c:v>-0.64498999999999995</c:v>
                </c:pt>
                <c:pt idx="61">
                  <c:v>-0.85541</c:v>
                </c:pt>
                <c:pt idx="62">
                  <c:v>-1.0749599999999999</c:v>
                </c:pt>
                <c:pt idx="63">
                  <c:v>-1.3015000000000001</c:v>
                </c:pt>
                <c:pt idx="64">
                  <c:v>-1.53332</c:v>
                </c:pt>
                <c:pt idx="65">
                  <c:v>-1.76895</c:v>
                </c:pt>
                <c:pt idx="66">
                  <c:v>-2.0068700000000002</c:v>
                </c:pt>
                <c:pt idx="67">
                  <c:v>-2.2455599999999998</c:v>
                </c:pt>
                <c:pt idx="68">
                  <c:v>-2.4833799999999999</c:v>
                </c:pt>
                <c:pt idx="69">
                  <c:v>-2.7185299999999999</c:v>
                </c:pt>
                <c:pt idx="70">
                  <c:v>-2.9490599999999998</c:v>
                </c:pt>
                <c:pt idx="71">
                  <c:v>-3.17286</c:v>
                </c:pt>
                <c:pt idx="72">
                  <c:v>-3.3878200000000001</c:v>
                </c:pt>
                <c:pt idx="73">
                  <c:v>-3.5920100000000001</c:v>
                </c:pt>
                <c:pt idx="74">
                  <c:v>-3.78396</c:v>
                </c:pt>
                <c:pt idx="75">
                  <c:v>-3.96292</c:v>
                </c:pt>
                <c:pt idx="76">
                  <c:v>-4.1289600000000002</c:v>
                </c:pt>
                <c:pt idx="77">
                  <c:v>-4.2829600000000001</c:v>
                </c:pt>
                <c:pt idx="78">
                  <c:v>-4.4263500000000002</c:v>
                </c:pt>
                <c:pt idx="79">
                  <c:v>-4.5608599999999999</c:v>
                </c:pt>
                <c:pt idx="80">
                  <c:v>-4.6882299999999999</c:v>
                </c:pt>
                <c:pt idx="81">
                  <c:v>-4.8100199999999997</c:v>
                </c:pt>
                <c:pt idx="82">
                  <c:v>-4.9275500000000001</c:v>
                </c:pt>
                <c:pt idx="83">
                  <c:v>-5.0418700000000003</c:v>
                </c:pt>
                <c:pt idx="84">
                  <c:v>-5.15374</c:v>
                </c:pt>
                <c:pt idx="85">
                  <c:v>-5.2637299999999998</c:v>
                </c:pt>
                <c:pt idx="86">
                  <c:v>-5.3722200000000004</c:v>
                </c:pt>
                <c:pt idx="87">
                  <c:v>-5.4794299999999998</c:v>
                </c:pt>
                <c:pt idx="88">
                  <c:v>-5.5854600000000003</c:v>
                </c:pt>
                <c:pt idx="89">
                  <c:v>-5.69034</c:v>
                </c:pt>
                <c:pt idx="90">
                  <c:v>-5.7939699999999998</c:v>
                </c:pt>
                <c:pt idx="91">
                  <c:v>-5.8962000000000003</c:v>
                </c:pt>
                <c:pt idx="92">
                  <c:v>-5.9967899999999998</c:v>
                </c:pt>
                <c:pt idx="93">
                  <c:v>-6.0954300000000003</c:v>
                </c:pt>
                <c:pt idx="94">
                  <c:v>-6.1917499999999999</c:v>
                </c:pt>
                <c:pt idx="95">
                  <c:v>-6.2852899999999998</c:v>
                </c:pt>
                <c:pt idx="96">
                  <c:v>-6.3755800000000002</c:v>
                </c:pt>
                <c:pt idx="97">
                  <c:v>-6.4620899999999999</c:v>
                </c:pt>
                <c:pt idx="98">
                  <c:v>-6.5443199999999999</c:v>
                </c:pt>
                <c:pt idx="99">
                  <c:v>-6.62181</c:v>
                </c:pt>
                <c:pt idx="100">
                  <c:v>-6.6942000000000004</c:v>
                </c:pt>
                <c:pt idx="101">
                  <c:v>-6.7612800000000002</c:v>
                </c:pt>
                <c:pt idx="102">
                  <c:v>-6.8230599999999999</c:v>
                </c:pt>
                <c:pt idx="103">
                  <c:v>-6.8797300000000003</c:v>
                </c:pt>
                <c:pt idx="104">
                  <c:v>-6.9317399999999996</c:v>
                </c:pt>
                <c:pt idx="105">
                  <c:v>-6.9797399999999996</c:v>
                </c:pt>
                <c:pt idx="106">
                  <c:v>-7.0245699999999998</c:v>
                </c:pt>
                <c:pt idx="107">
                  <c:v>-7.0672100000000002</c:v>
                </c:pt>
                <c:pt idx="108">
                  <c:v>-7.1087699999999998</c:v>
                </c:pt>
                <c:pt idx="109">
                  <c:v>-7.1504200000000004</c:v>
                </c:pt>
                <c:pt idx="110">
                  <c:v>-7.1934199999999997</c:v>
                </c:pt>
                <c:pt idx="111">
                  <c:v>-7.23909</c:v>
                </c:pt>
                <c:pt idx="112">
                  <c:v>-7.2558800000000003</c:v>
                </c:pt>
                <c:pt idx="113">
                  <c:v>-7.3439899999999998</c:v>
                </c:pt>
                <c:pt idx="114">
                  <c:v>-7.4062700000000001</c:v>
                </c:pt>
                <c:pt idx="115">
                  <c:v>-7.47743</c:v>
                </c:pt>
                <c:pt idx="116">
                  <c:v>-7.55945</c:v>
                </c:pt>
                <c:pt idx="117">
                  <c:v>-7.6545399999999999</c:v>
                </c:pt>
                <c:pt idx="118">
                  <c:v>-7.7651899999999996</c:v>
                </c:pt>
                <c:pt idx="119">
                  <c:v>-7.89412</c:v>
                </c:pt>
                <c:pt idx="120">
                  <c:v>-8.0442999999999998</c:v>
                </c:pt>
                <c:pt idx="121">
                  <c:v>-8.2187300000000008</c:v>
                </c:pt>
                <c:pt idx="122">
                  <c:v>-8.4200300000000006</c:v>
                </c:pt>
                <c:pt idx="123">
                  <c:v>-8.6494300000000006</c:v>
                </c:pt>
                <c:pt idx="124">
                  <c:v>-8.9046199999999995</c:v>
                </c:pt>
                <c:pt idx="125">
                  <c:v>-9.5592000000000006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DB0-4669-A204-D8CF36BC6E30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'SWRC pars fixed 50 runs'!$A$11:$A$636</c:f>
              <c:numCache>
                <c:formatCode>0.00000</c:formatCode>
                <c:ptCount val="626"/>
                <c:pt idx="0">
                  <c:v>1.1219863790508384</c:v>
                </c:pt>
                <c:pt idx="1">
                  <c:v>1.2810106287214833</c:v>
                </c:pt>
                <c:pt idx="2">
                  <c:v>1.3169971706892118</c:v>
                </c:pt>
                <c:pt idx="3">
                  <c:v>1.3650010026287434</c:v>
                </c:pt>
                <c:pt idx="4">
                  <c:v>1.3879945695410323</c:v>
                </c:pt>
                <c:pt idx="5">
                  <c:v>1.6889979031063136</c:v>
                </c:pt>
                <c:pt idx="6">
                  <c:v>1.7660036441782809</c:v>
                </c:pt>
                <c:pt idx="7">
                  <c:v>1.8370009860625263</c:v>
                </c:pt>
                <c:pt idx="8">
                  <c:v>2.4109964335163823</c:v>
                </c:pt>
                <c:pt idx="9">
                  <c:v>2.4419934633574378</c:v>
                </c:pt>
                <c:pt idx="10">
                  <c:v>2.4590002392686943</c:v>
                </c:pt>
                <c:pt idx="11">
                  <c:v>2.4660070727748673</c:v>
                </c:pt>
                <c:pt idx="12">
                  <c:v>3.0329811930973678</c:v>
                </c:pt>
                <c:pt idx="13">
                  <c:v>3.0400086360135417</c:v>
                </c:pt>
                <c:pt idx="14">
                  <c:v>3.146003933810869</c:v>
                </c:pt>
                <c:pt idx="15">
                  <c:v>3.146003933810869</c:v>
                </c:pt>
                <c:pt idx="16">
                  <c:v>3.1879998724048355</c:v>
                </c:pt>
                <c:pt idx="17">
                  <c:v>3.3300077008727591</c:v>
                </c:pt>
                <c:pt idx="18">
                  <c:v>3.5779970338110729</c:v>
                </c:pt>
                <c:pt idx="19">
                  <c:v>3.9280013255269335</c:v>
                </c:pt>
                <c:pt idx="20">
                  <c:v>3.9099997242139821</c:v>
                </c:pt>
                <c:pt idx="21">
                  <c:v>4.2890089115394634</c:v>
                </c:pt>
                <c:pt idx="22">
                  <c:v>4.7499989765583495</c:v>
                </c:pt>
                <c:pt idx="23">
                  <c:v>5.0580082327154026</c:v>
                </c:pt>
                <c:pt idx="24">
                  <c:v>5.0230053972499347</c:v>
                </c:pt>
                <c:pt idx="25">
                  <c:v>5.2659963704950794</c:v>
                </c:pt>
                <c:pt idx="26">
                  <c:v>0</c:v>
                </c:pt>
                <c:pt idx="27">
                  <c:v>0.3054</c:v>
                </c:pt>
                <c:pt idx="28">
                  <c:v>0.47711999999999999</c:v>
                </c:pt>
                <c:pt idx="29">
                  <c:v>0.60206000000000004</c:v>
                </c:pt>
                <c:pt idx="30">
                  <c:v>0.69896999999999998</c:v>
                </c:pt>
                <c:pt idx="31">
                  <c:v>0.77815000000000001</c:v>
                </c:pt>
                <c:pt idx="32">
                  <c:v>0.84509999999999996</c:v>
                </c:pt>
                <c:pt idx="33">
                  <c:v>0.90308999999999995</c:v>
                </c:pt>
                <c:pt idx="34">
                  <c:v>0.95423999999999998</c:v>
                </c:pt>
                <c:pt idx="35">
                  <c:v>1</c:v>
                </c:pt>
                <c:pt idx="36">
                  <c:v>1.04139</c:v>
                </c:pt>
                <c:pt idx="37">
                  <c:v>1.07918</c:v>
                </c:pt>
                <c:pt idx="38">
                  <c:v>1.1139399999999999</c:v>
                </c:pt>
                <c:pt idx="39">
                  <c:v>1.1461300000000001</c:v>
                </c:pt>
                <c:pt idx="40">
                  <c:v>1.1760900000000001</c:v>
                </c:pt>
                <c:pt idx="41">
                  <c:v>1.2041200000000001</c:v>
                </c:pt>
                <c:pt idx="42">
                  <c:v>1.23045</c:v>
                </c:pt>
                <c:pt idx="43">
                  <c:v>1.2552700000000001</c:v>
                </c:pt>
                <c:pt idx="44">
                  <c:v>1.2787500000000001</c:v>
                </c:pt>
                <c:pt idx="45">
                  <c:v>1.3010299999999999</c:v>
                </c:pt>
                <c:pt idx="46">
                  <c:v>1.32222</c:v>
                </c:pt>
                <c:pt idx="47">
                  <c:v>1.3424199999999999</c:v>
                </c:pt>
                <c:pt idx="48">
                  <c:v>1.3617300000000001</c:v>
                </c:pt>
                <c:pt idx="49">
                  <c:v>1.4332800000000001</c:v>
                </c:pt>
                <c:pt idx="50">
                  <c:v>1.50484</c:v>
                </c:pt>
                <c:pt idx="51">
                  <c:v>1.5764</c:v>
                </c:pt>
                <c:pt idx="52">
                  <c:v>1.64795</c:v>
                </c:pt>
                <c:pt idx="53">
                  <c:v>1.7195100000000001</c:v>
                </c:pt>
                <c:pt idx="54">
                  <c:v>1.7910600000000001</c:v>
                </c:pt>
                <c:pt idx="55">
                  <c:v>1.8626199999999999</c:v>
                </c:pt>
                <c:pt idx="56">
                  <c:v>1.93418</c:v>
                </c:pt>
                <c:pt idx="57">
                  <c:v>2.0057299999999998</c:v>
                </c:pt>
                <c:pt idx="58">
                  <c:v>2.0772900000000001</c:v>
                </c:pt>
                <c:pt idx="59">
                  <c:v>2.1488399999999999</c:v>
                </c:pt>
                <c:pt idx="60">
                  <c:v>2.2204000000000002</c:v>
                </c:pt>
                <c:pt idx="61">
                  <c:v>2.29196</c:v>
                </c:pt>
                <c:pt idx="62">
                  <c:v>2.3635100000000002</c:v>
                </c:pt>
                <c:pt idx="63">
                  <c:v>2.4350700000000001</c:v>
                </c:pt>
                <c:pt idx="64">
                  <c:v>2.5066199999999998</c:v>
                </c:pt>
                <c:pt idx="65">
                  <c:v>2.5781800000000001</c:v>
                </c:pt>
                <c:pt idx="66">
                  <c:v>2.64974</c:v>
                </c:pt>
                <c:pt idx="67">
                  <c:v>2.7212900000000002</c:v>
                </c:pt>
                <c:pt idx="68">
                  <c:v>2.7928500000000001</c:v>
                </c:pt>
                <c:pt idx="69">
                  <c:v>2.8643999999999998</c:v>
                </c:pt>
                <c:pt idx="70">
                  <c:v>2.9359600000000001</c:v>
                </c:pt>
                <c:pt idx="71">
                  <c:v>3.00752</c:v>
                </c:pt>
                <c:pt idx="72">
                  <c:v>3.0790700000000002</c:v>
                </c:pt>
                <c:pt idx="73">
                  <c:v>3.15063</c:v>
                </c:pt>
                <c:pt idx="74">
                  <c:v>3.2221899999999999</c:v>
                </c:pt>
                <c:pt idx="75">
                  <c:v>3.2937400000000001</c:v>
                </c:pt>
                <c:pt idx="76">
                  <c:v>3.3653</c:v>
                </c:pt>
                <c:pt idx="77">
                  <c:v>3.4368500000000002</c:v>
                </c:pt>
                <c:pt idx="78">
                  <c:v>3.50841</c:v>
                </c:pt>
                <c:pt idx="79">
                  <c:v>3.5799699999999999</c:v>
                </c:pt>
                <c:pt idx="80">
                  <c:v>3.6515200000000001</c:v>
                </c:pt>
                <c:pt idx="81">
                  <c:v>3.7230799999999999</c:v>
                </c:pt>
                <c:pt idx="82">
                  <c:v>3.7946300000000002</c:v>
                </c:pt>
                <c:pt idx="83">
                  <c:v>3.86619</c:v>
                </c:pt>
                <c:pt idx="84">
                  <c:v>3.9377499999999999</c:v>
                </c:pt>
                <c:pt idx="85">
                  <c:v>4.0092999999999996</c:v>
                </c:pt>
                <c:pt idx="86">
                  <c:v>4.0808600000000004</c:v>
                </c:pt>
                <c:pt idx="87">
                  <c:v>4.1524099999999997</c:v>
                </c:pt>
                <c:pt idx="88">
                  <c:v>4.2239699999999996</c:v>
                </c:pt>
                <c:pt idx="89">
                  <c:v>4.2955300000000003</c:v>
                </c:pt>
                <c:pt idx="90">
                  <c:v>4.3670799999999996</c:v>
                </c:pt>
                <c:pt idx="91">
                  <c:v>4.4386400000000004</c:v>
                </c:pt>
                <c:pt idx="92">
                  <c:v>4.5101899999999997</c:v>
                </c:pt>
                <c:pt idx="93">
                  <c:v>4.5817500000000004</c:v>
                </c:pt>
                <c:pt idx="94">
                  <c:v>4.6533100000000003</c:v>
                </c:pt>
                <c:pt idx="95">
                  <c:v>4.7248599999999996</c:v>
                </c:pt>
                <c:pt idx="96">
                  <c:v>4.7964200000000003</c:v>
                </c:pt>
                <c:pt idx="97">
                  <c:v>4.8679699999999997</c:v>
                </c:pt>
                <c:pt idx="98">
                  <c:v>4.9395300000000004</c:v>
                </c:pt>
                <c:pt idx="99">
                  <c:v>5.0110900000000003</c:v>
                </c:pt>
                <c:pt idx="100">
                  <c:v>5.0826399999999996</c:v>
                </c:pt>
                <c:pt idx="101">
                  <c:v>5.1542000000000003</c:v>
                </c:pt>
                <c:pt idx="102">
                  <c:v>5.2257499999999997</c:v>
                </c:pt>
                <c:pt idx="103">
                  <c:v>5.2973100000000004</c:v>
                </c:pt>
                <c:pt idx="104">
                  <c:v>5.3688700000000003</c:v>
                </c:pt>
                <c:pt idx="105">
                  <c:v>5.4404199999999996</c:v>
                </c:pt>
                <c:pt idx="106">
                  <c:v>5.5119800000000003</c:v>
                </c:pt>
                <c:pt idx="107">
                  <c:v>5.5835299999999997</c:v>
                </c:pt>
                <c:pt idx="108">
                  <c:v>5.6550900000000004</c:v>
                </c:pt>
                <c:pt idx="109">
                  <c:v>5.7266500000000002</c:v>
                </c:pt>
                <c:pt idx="110">
                  <c:v>5.7981999999999996</c:v>
                </c:pt>
                <c:pt idx="111">
                  <c:v>5.8697600000000003</c:v>
                </c:pt>
                <c:pt idx="112">
                  <c:v>5.8946899999999998</c:v>
                </c:pt>
                <c:pt idx="113">
                  <c:v>6.0128700000000004</c:v>
                </c:pt>
                <c:pt idx="114">
                  <c:v>6.0844300000000002</c:v>
                </c:pt>
                <c:pt idx="115">
                  <c:v>6.1559799999999996</c:v>
                </c:pt>
                <c:pt idx="116">
                  <c:v>6.2275400000000003</c:v>
                </c:pt>
                <c:pt idx="117">
                  <c:v>6.2991000000000001</c:v>
                </c:pt>
                <c:pt idx="118">
                  <c:v>6.3706500000000004</c:v>
                </c:pt>
                <c:pt idx="119">
                  <c:v>6.4422100000000002</c:v>
                </c:pt>
                <c:pt idx="120">
                  <c:v>6.5137600000000004</c:v>
                </c:pt>
                <c:pt idx="121">
                  <c:v>6.5853200000000003</c:v>
                </c:pt>
                <c:pt idx="122">
                  <c:v>6.6568800000000001</c:v>
                </c:pt>
                <c:pt idx="123">
                  <c:v>6.7284300000000004</c:v>
                </c:pt>
                <c:pt idx="124">
                  <c:v>6.7999900000000002</c:v>
                </c:pt>
                <c:pt idx="125">
                  <c:v>6.8999899999999998</c:v>
                </c:pt>
                <c:pt idx="126">
                  <c:v>0</c:v>
                </c:pt>
                <c:pt idx="127">
                  <c:v>0.3054</c:v>
                </c:pt>
                <c:pt idx="128">
                  <c:v>0.47711999999999999</c:v>
                </c:pt>
                <c:pt idx="129">
                  <c:v>0.60206000000000004</c:v>
                </c:pt>
                <c:pt idx="130">
                  <c:v>0.69896999999999998</c:v>
                </c:pt>
                <c:pt idx="131">
                  <c:v>0.77815000000000001</c:v>
                </c:pt>
                <c:pt idx="132">
                  <c:v>0.84509999999999996</c:v>
                </c:pt>
                <c:pt idx="133">
                  <c:v>0.90308999999999995</c:v>
                </c:pt>
                <c:pt idx="134">
                  <c:v>0.95423999999999998</c:v>
                </c:pt>
                <c:pt idx="135">
                  <c:v>1</c:v>
                </c:pt>
                <c:pt idx="136">
                  <c:v>1.04139</c:v>
                </c:pt>
                <c:pt idx="137">
                  <c:v>1.07918</c:v>
                </c:pt>
                <c:pt idx="138">
                  <c:v>1.1139399999999999</c:v>
                </c:pt>
                <c:pt idx="139">
                  <c:v>1.1461300000000001</c:v>
                </c:pt>
                <c:pt idx="140">
                  <c:v>1.1760900000000001</c:v>
                </c:pt>
                <c:pt idx="141">
                  <c:v>1.2041200000000001</c:v>
                </c:pt>
                <c:pt idx="142">
                  <c:v>1.23045</c:v>
                </c:pt>
                <c:pt idx="143">
                  <c:v>1.2552700000000001</c:v>
                </c:pt>
                <c:pt idx="144">
                  <c:v>1.2787500000000001</c:v>
                </c:pt>
                <c:pt idx="145">
                  <c:v>1.3010299999999999</c:v>
                </c:pt>
                <c:pt idx="146">
                  <c:v>1.32222</c:v>
                </c:pt>
                <c:pt idx="147">
                  <c:v>1.3424199999999999</c:v>
                </c:pt>
                <c:pt idx="148">
                  <c:v>1.3617300000000001</c:v>
                </c:pt>
                <c:pt idx="149">
                  <c:v>1.4332800000000001</c:v>
                </c:pt>
                <c:pt idx="150">
                  <c:v>1.50484</c:v>
                </c:pt>
                <c:pt idx="151">
                  <c:v>1.5764</c:v>
                </c:pt>
                <c:pt idx="152">
                  <c:v>1.64795</c:v>
                </c:pt>
                <c:pt idx="153">
                  <c:v>1.7195100000000001</c:v>
                </c:pt>
                <c:pt idx="154">
                  <c:v>1.7910600000000001</c:v>
                </c:pt>
                <c:pt idx="155">
                  <c:v>1.8626199999999999</c:v>
                </c:pt>
                <c:pt idx="156">
                  <c:v>1.93418</c:v>
                </c:pt>
                <c:pt idx="157">
                  <c:v>2.0057299999999998</c:v>
                </c:pt>
                <c:pt idx="158">
                  <c:v>2.0772900000000001</c:v>
                </c:pt>
                <c:pt idx="159">
                  <c:v>2.1488399999999999</c:v>
                </c:pt>
                <c:pt idx="160">
                  <c:v>2.2204000000000002</c:v>
                </c:pt>
                <c:pt idx="161">
                  <c:v>2.29196</c:v>
                </c:pt>
                <c:pt idx="162">
                  <c:v>2.3635100000000002</c:v>
                </c:pt>
                <c:pt idx="163">
                  <c:v>2.4350700000000001</c:v>
                </c:pt>
                <c:pt idx="164">
                  <c:v>2.5066199999999998</c:v>
                </c:pt>
                <c:pt idx="165">
                  <c:v>2.5781800000000001</c:v>
                </c:pt>
                <c:pt idx="166">
                  <c:v>2.64974</c:v>
                </c:pt>
                <c:pt idx="167">
                  <c:v>2.7212900000000002</c:v>
                </c:pt>
                <c:pt idx="168">
                  <c:v>2.7928500000000001</c:v>
                </c:pt>
                <c:pt idx="169">
                  <c:v>2.8643999999999998</c:v>
                </c:pt>
                <c:pt idx="170">
                  <c:v>2.9359600000000001</c:v>
                </c:pt>
                <c:pt idx="171">
                  <c:v>3.00752</c:v>
                </c:pt>
                <c:pt idx="172">
                  <c:v>3.0790700000000002</c:v>
                </c:pt>
                <c:pt idx="173">
                  <c:v>3.15063</c:v>
                </c:pt>
                <c:pt idx="174">
                  <c:v>3.2221899999999999</c:v>
                </c:pt>
                <c:pt idx="175">
                  <c:v>3.2937400000000001</c:v>
                </c:pt>
                <c:pt idx="176">
                  <c:v>3.3653</c:v>
                </c:pt>
                <c:pt idx="177">
                  <c:v>3.4368500000000002</c:v>
                </c:pt>
                <c:pt idx="178">
                  <c:v>3.50841</c:v>
                </c:pt>
                <c:pt idx="179">
                  <c:v>3.5799699999999999</c:v>
                </c:pt>
                <c:pt idx="180">
                  <c:v>3.6515200000000001</c:v>
                </c:pt>
                <c:pt idx="181">
                  <c:v>3.7230799999999999</c:v>
                </c:pt>
                <c:pt idx="182">
                  <c:v>3.7946300000000002</c:v>
                </c:pt>
                <c:pt idx="183">
                  <c:v>3.86619</c:v>
                </c:pt>
                <c:pt idx="184">
                  <c:v>3.9377499999999999</c:v>
                </c:pt>
                <c:pt idx="185">
                  <c:v>4.0092999999999996</c:v>
                </c:pt>
                <c:pt idx="186">
                  <c:v>4.0808600000000004</c:v>
                </c:pt>
                <c:pt idx="187">
                  <c:v>4.1524099999999997</c:v>
                </c:pt>
                <c:pt idx="188">
                  <c:v>4.2239699999999996</c:v>
                </c:pt>
                <c:pt idx="189">
                  <c:v>4.2955300000000003</c:v>
                </c:pt>
                <c:pt idx="190">
                  <c:v>4.3670799999999996</c:v>
                </c:pt>
                <c:pt idx="191">
                  <c:v>4.4386400000000004</c:v>
                </c:pt>
                <c:pt idx="192">
                  <c:v>4.5101899999999997</c:v>
                </c:pt>
                <c:pt idx="193">
                  <c:v>4.5817500000000004</c:v>
                </c:pt>
                <c:pt idx="194">
                  <c:v>4.6533100000000003</c:v>
                </c:pt>
                <c:pt idx="195">
                  <c:v>4.7248599999999996</c:v>
                </c:pt>
                <c:pt idx="196">
                  <c:v>4.7964200000000003</c:v>
                </c:pt>
                <c:pt idx="197">
                  <c:v>4.8679699999999997</c:v>
                </c:pt>
                <c:pt idx="198">
                  <c:v>4.9395300000000004</c:v>
                </c:pt>
                <c:pt idx="199">
                  <c:v>5.0110900000000003</c:v>
                </c:pt>
                <c:pt idx="200">
                  <c:v>5.0826399999999996</c:v>
                </c:pt>
                <c:pt idx="201">
                  <c:v>5.1542000000000003</c:v>
                </c:pt>
                <c:pt idx="202">
                  <c:v>5.2257499999999997</c:v>
                </c:pt>
                <c:pt idx="203">
                  <c:v>5.2973100000000004</c:v>
                </c:pt>
                <c:pt idx="204">
                  <c:v>5.3688700000000003</c:v>
                </c:pt>
                <c:pt idx="205">
                  <c:v>5.4404199999999996</c:v>
                </c:pt>
                <c:pt idx="206">
                  <c:v>5.5119800000000003</c:v>
                </c:pt>
                <c:pt idx="207">
                  <c:v>5.5835299999999997</c:v>
                </c:pt>
                <c:pt idx="208">
                  <c:v>5.6550900000000004</c:v>
                </c:pt>
                <c:pt idx="209">
                  <c:v>5.7266500000000002</c:v>
                </c:pt>
                <c:pt idx="210">
                  <c:v>5.7981999999999996</c:v>
                </c:pt>
                <c:pt idx="211">
                  <c:v>5.8697600000000003</c:v>
                </c:pt>
                <c:pt idx="212">
                  <c:v>5.8946899999999998</c:v>
                </c:pt>
                <c:pt idx="213">
                  <c:v>6.0128700000000004</c:v>
                </c:pt>
                <c:pt idx="214">
                  <c:v>6.0844300000000002</c:v>
                </c:pt>
                <c:pt idx="215">
                  <c:v>6.1559799999999996</c:v>
                </c:pt>
                <c:pt idx="216">
                  <c:v>6.2275400000000003</c:v>
                </c:pt>
                <c:pt idx="217">
                  <c:v>6.2991000000000001</c:v>
                </c:pt>
                <c:pt idx="218">
                  <c:v>6.3706500000000004</c:v>
                </c:pt>
                <c:pt idx="219">
                  <c:v>6.4422100000000002</c:v>
                </c:pt>
                <c:pt idx="220">
                  <c:v>6.5137600000000004</c:v>
                </c:pt>
                <c:pt idx="221">
                  <c:v>6.5853200000000003</c:v>
                </c:pt>
                <c:pt idx="222">
                  <c:v>6.6568800000000001</c:v>
                </c:pt>
                <c:pt idx="223">
                  <c:v>6.7284300000000004</c:v>
                </c:pt>
                <c:pt idx="224">
                  <c:v>6.7999900000000002</c:v>
                </c:pt>
                <c:pt idx="225">
                  <c:v>6.8999899999999998</c:v>
                </c:pt>
                <c:pt idx="226">
                  <c:v>0</c:v>
                </c:pt>
                <c:pt idx="227">
                  <c:v>0.3054</c:v>
                </c:pt>
                <c:pt idx="228">
                  <c:v>0.47711999999999999</c:v>
                </c:pt>
                <c:pt idx="229">
                  <c:v>0.60206000000000004</c:v>
                </c:pt>
                <c:pt idx="230">
                  <c:v>0.69896999999999998</c:v>
                </c:pt>
                <c:pt idx="231">
                  <c:v>0.77815000000000001</c:v>
                </c:pt>
                <c:pt idx="232">
                  <c:v>0.84509999999999996</c:v>
                </c:pt>
                <c:pt idx="233">
                  <c:v>0.90308999999999995</c:v>
                </c:pt>
                <c:pt idx="234">
                  <c:v>0.95423999999999998</c:v>
                </c:pt>
                <c:pt idx="235">
                  <c:v>1</c:v>
                </c:pt>
                <c:pt idx="236">
                  <c:v>1.04139</c:v>
                </c:pt>
                <c:pt idx="237">
                  <c:v>1.07918</c:v>
                </c:pt>
                <c:pt idx="238">
                  <c:v>1.1139399999999999</c:v>
                </c:pt>
                <c:pt idx="239">
                  <c:v>1.1461300000000001</c:v>
                </c:pt>
                <c:pt idx="240">
                  <c:v>1.1760900000000001</c:v>
                </c:pt>
                <c:pt idx="241">
                  <c:v>1.2041200000000001</c:v>
                </c:pt>
                <c:pt idx="242">
                  <c:v>1.23045</c:v>
                </c:pt>
                <c:pt idx="243">
                  <c:v>1.2552700000000001</c:v>
                </c:pt>
                <c:pt idx="244">
                  <c:v>1.2787500000000001</c:v>
                </c:pt>
                <c:pt idx="245">
                  <c:v>1.3010299999999999</c:v>
                </c:pt>
                <c:pt idx="246">
                  <c:v>1.32222</c:v>
                </c:pt>
                <c:pt idx="247">
                  <c:v>1.3424199999999999</c:v>
                </c:pt>
                <c:pt idx="248">
                  <c:v>1.3617300000000001</c:v>
                </c:pt>
                <c:pt idx="249">
                  <c:v>1.4332800000000001</c:v>
                </c:pt>
                <c:pt idx="250">
                  <c:v>1.50484</c:v>
                </c:pt>
                <c:pt idx="251">
                  <c:v>1.5764</c:v>
                </c:pt>
                <c:pt idx="252">
                  <c:v>1.64795</c:v>
                </c:pt>
                <c:pt idx="253">
                  <c:v>1.7195100000000001</c:v>
                </c:pt>
                <c:pt idx="254">
                  <c:v>1.7910600000000001</c:v>
                </c:pt>
                <c:pt idx="255">
                  <c:v>1.8626199999999999</c:v>
                </c:pt>
                <c:pt idx="256">
                  <c:v>1.93418</c:v>
                </c:pt>
                <c:pt idx="257">
                  <c:v>2.0057299999999998</c:v>
                </c:pt>
                <c:pt idx="258">
                  <c:v>2.0772900000000001</c:v>
                </c:pt>
                <c:pt idx="259">
                  <c:v>2.1488399999999999</c:v>
                </c:pt>
                <c:pt idx="260">
                  <c:v>2.2204000000000002</c:v>
                </c:pt>
                <c:pt idx="261">
                  <c:v>2.29196</c:v>
                </c:pt>
                <c:pt idx="262">
                  <c:v>2.3635100000000002</c:v>
                </c:pt>
                <c:pt idx="263">
                  <c:v>2.4350700000000001</c:v>
                </c:pt>
                <c:pt idx="264">
                  <c:v>2.5066199999999998</c:v>
                </c:pt>
                <c:pt idx="265">
                  <c:v>2.5781800000000001</c:v>
                </c:pt>
                <c:pt idx="266">
                  <c:v>2.64974</c:v>
                </c:pt>
                <c:pt idx="267">
                  <c:v>2.7212900000000002</c:v>
                </c:pt>
                <c:pt idx="268">
                  <c:v>2.7928500000000001</c:v>
                </c:pt>
                <c:pt idx="269">
                  <c:v>2.8643999999999998</c:v>
                </c:pt>
                <c:pt idx="270">
                  <c:v>2.9359600000000001</c:v>
                </c:pt>
                <c:pt idx="271">
                  <c:v>3.00752</c:v>
                </c:pt>
                <c:pt idx="272">
                  <c:v>3.0790700000000002</c:v>
                </c:pt>
                <c:pt idx="273">
                  <c:v>3.15063</c:v>
                </c:pt>
                <c:pt idx="274">
                  <c:v>3.2221899999999999</c:v>
                </c:pt>
                <c:pt idx="275">
                  <c:v>3.2937400000000001</c:v>
                </c:pt>
                <c:pt idx="276">
                  <c:v>3.3653</c:v>
                </c:pt>
                <c:pt idx="277">
                  <c:v>3.4368500000000002</c:v>
                </c:pt>
                <c:pt idx="278">
                  <c:v>3.50841</c:v>
                </c:pt>
                <c:pt idx="279">
                  <c:v>3.5799699999999999</c:v>
                </c:pt>
                <c:pt idx="280">
                  <c:v>3.6515200000000001</c:v>
                </c:pt>
                <c:pt idx="281">
                  <c:v>3.7230799999999999</c:v>
                </c:pt>
                <c:pt idx="282">
                  <c:v>3.7946300000000002</c:v>
                </c:pt>
                <c:pt idx="283">
                  <c:v>3.86619</c:v>
                </c:pt>
                <c:pt idx="284">
                  <c:v>3.9377499999999999</c:v>
                </c:pt>
                <c:pt idx="285">
                  <c:v>4.0092999999999996</c:v>
                </c:pt>
                <c:pt idx="286">
                  <c:v>4.0808600000000004</c:v>
                </c:pt>
                <c:pt idx="287">
                  <c:v>4.1524099999999997</c:v>
                </c:pt>
                <c:pt idx="288">
                  <c:v>4.2239699999999996</c:v>
                </c:pt>
                <c:pt idx="289">
                  <c:v>4.2955300000000003</c:v>
                </c:pt>
                <c:pt idx="290">
                  <c:v>4.3670799999999996</c:v>
                </c:pt>
                <c:pt idx="291">
                  <c:v>4.4386400000000004</c:v>
                </c:pt>
                <c:pt idx="292">
                  <c:v>4.5101899999999997</c:v>
                </c:pt>
                <c:pt idx="293">
                  <c:v>4.5817500000000004</c:v>
                </c:pt>
                <c:pt idx="294">
                  <c:v>4.6533100000000003</c:v>
                </c:pt>
                <c:pt idx="295">
                  <c:v>4.7248599999999996</c:v>
                </c:pt>
                <c:pt idx="296">
                  <c:v>4.7964200000000003</c:v>
                </c:pt>
                <c:pt idx="297">
                  <c:v>4.8679699999999997</c:v>
                </c:pt>
                <c:pt idx="298">
                  <c:v>4.9395300000000004</c:v>
                </c:pt>
                <c:pt idx="299">
                  <c:v>5.0110900000000003</c:v>
                </c:pt>
                <c:pt idx="300">
                  <c:v>5.0826399999999996</c:v>
                </c:pt>
                <c:pt idx="301">
                  <c:v>5.1542000000000003</c:v>
                </c:pt>
                <c:pt idx="302">
                  <c:v>5.2257499999999997</c:v>
                </c:pt>
                <c:pt idx="303">
                  <c:v>5.2973100000000004</c:v>
                </c:pt>
                <c:pt idx="304">
                  <c:v>5.3688700000000003</c:v>
                </c:pt>
                <c:pt idx="305">
                  <c:v>5.4404199999999996</c:v>
                </c:pt>
                <c:pt idx="306">
                  <c:v>5.5119800000000003</c:v>
                </c:pt>
                <c:pt idx="307">
                  <c:v>5.5835299999999997</c:v>
                </c:pt>
                <c:pt idx="308">
                  <c:v>5.6550900000000004</c:v>
                </c:pt>
                <c:pt idx="309">
                  <c:v>5.7266500000000002</c:v>
                </c:pt>
                <c:pt idx="310">
                  <c:v>5.7981999999999996</c:v>
                </c:pt>
                <c:pt idx="311">
                  <c:v>5.8697600000000003</c:v>
                </c:pt>
                <c:pt idx="312">
                  <c:v>5.8946899999999998</c:v>
                </c:pt>
                <c:pt idx="313">
                  <c:v>6.0128700000000004</c:v>
                </c:pt>
                <c:pt idx="314">
                  <c:v>6.0844300000000002</c:v>
                </c:pt>
                <c:pt idx="315">
                  <c:v>6.1559799999999996</c:v>
                </c:pt>
                <c:pt idx="316">
                  <c:v>6.2275400000000003</c:v>
                </c:pt>
                <c:pt idx="317">
                  <c:v>6.2991000000000001</c:v>
                </c:pt>
                <c:pt idx="318">
                  <c:v>6.3706500000000004</c:v>
                </c:pt>
                <c:pt idx="319">
                  <c:v>6.4422100000000002</c:v>
                </c:pt>
                <c:pt idx="320">
                  <c:v>6.5137600000000004</c:v>
                </c:pt>
                <c:pt idx="321">
                  <c:v>6.5853200000000003</c:v>
                </c:pt>
                <c:pt idx="322">
                  <c:v>6.6568800000000001</c:v>
                </c:pt>
                <c:pt idx="323">
                  <c:v>6.7284300000000004</c:v>
                </c:pt>
                <c:pt idx="324">
                  <c:v>6.7999900000000002</c:v>
                </c:pt>
                <c:pt idx="325">
                  <c:v>6.8999899999999998</c:v>
                </c:pt>
                <c:pt idx="326">
                  <c:v>0</c:v>
                </c:pt>
                <c:pt idx="327">
                  <c:v>0.3054</c:v>
                </c:pt>
                <c:pt idx="328">
                  <c:v>0.47711999999999999</c:v>
                </c:pt>
                <c:pt idx="329">
                  <c:v>0.60206000000000004</c:v>
                </c:pt>
                <c:pt idx="330">
                  <c:v>0.69896999999999998</c:v>
                </c:pt>
                <c:pt idx="331">
                  <c:v>0.77815000000000001</c:v>
                </c:pt>
                <c:pt idx="332">
                  <c:v>0.84509999999999996</c:v>
                </c:pt>
                <c:pt idx="333">
                  <c:v>0.90308999999999995</c:v>
                </c:pt>
                <c:pt idx="334">
                  <c:v>0.95423999999999998</c:v>
                </c:pt>
                <c:pt idx="335">
                  <c:v>1</c:v>
                </c:pt>
                <c:pt idx="336">
                  <c:v>1.04139</c:v>
                </c:pt>
                <c:pt idx="337">
                  <c:v>1.07918</c:v>
                </c:pt>
                <c:pt idx="338">
                  <c:v>1.1139399999999999</c:v>
                </c:pt>
                <c:pt idx="339">
                  <c:v>1.1461300000000001</c:v>
                </c:pt>
                <c:pt idx="340">
                  <c:v>1.1760900000000001</c:v>
                </c:pt>
                <c:pt idx="341">
                  <c:v>1.2041200000000001</c:v>
                </c:pt>
                <c:pt idx="342">
                  <c:v>1.23045</c:v>
                </c:pt>
                <c:pt idx="343">
                  <c:v>1.2552700000000001</c:v>
                </c:pt>
                <c:pt idx="344">
                  <c:v>1.2787500000000001</c:v>
                </c:pt>
                <c:pt idx="345">
                  <c:v>1.3010299999999999</c:v>
                </c:pt>
                <c:pt idx="346">
                  <c:v>1.32222</c:v>
                </c:pt>
                <c:pt idx="347">
                  <c:v>1.3424199999999999</c:v>
                </c:pt>
                <c:pt idx="348">
                  <c:v>1.3617300000000001</c:v>
                </c:pt>
                <c:pt idx="349">
                  <c:v>1.4332800000000001</c:v>
                </c:pt>
                <c:pt idx="350">
                  <c:v>1.50484</c:v>
                </c:pt>
                <c:pt idx="351">
                  <c:v>1.5764</c:v>
                </c:pt>
                <c:pt idx="352">
                  <c:v>1.64795</c:v>
                </c:pt>
                <c:pt idx="353">
                  <c:v>1.7195100000000001</c:v>
                </c:pt>
                <c:pt idx="354">
                  <c:v>1.7910600000000001</c:v>
                </c:pt>
                <c:pt idx="355">
                  <c:v>1.8626199999999999</c:v>
                </c:pt>
                <c:pt idx="356">
                  <c:v>1.93418</c:v>
                </c:pt>
                <c:pt idx="357">
                  <c:v>2.0057299999999998</c:v>
                </c:pt>
                <c:pt idx="358">
                  <c:v>2.0772900000000001</c:v>
                </c:pt>
                <c:pt idx="359">
                  <c:v>2.1488399999999999</c:v>
                </c:pt>
                <c:pt idx="360">
                  <c:v>2.2204000000000002</c:v>
                </c:pt>
                <c:pt idx="361">
                  <c:v>2.29196</c:v>
                </c:pt>
                <c:pt idx="362">
                  <c:v>2.3635100000000002</c:v>
                </c:pt>
                <c:pt idx="363">
                  <c:v>2.4350700000000001</c:v>
                </c:pt>
                <c:pt idx="364">
                  <c:v>2.5066199999999998</c:v>
                </c:pt>
                <c:pt idx="365">
                  <c:v>2.5781800000000001</c:v>
                </c:pt>
                <c:pt idx="366">
                  <c:v>2.64974</c:v>
                </c:pt>
                <c:pt idx="367">
                  <c:v>2.7212900000000002</c:v>
                </c:pt>
                <c:pt idx="368">
                  <c:v>2.7928500000000001</c:v>
                </c:pt>
                <c:pt idx="369">
                  <c:v>2.8643999999999998</c:v>
                </c:pt>
                <c:pt idx="370">
                  <c:v>2.9359600000000001</c:v>
                </c:pt>
                <c:pt idx="371">
                  <c:v>3.00752</c:v>
                </c:pt>
                <c:pt idx="372">
                  <c:v>3.0790700000000002</c:v>
                </c:pt>
                <c:pt idx="373">
                  <c:v>3.15063</c:v>
                </c:pt>
                <c:pt idx="374">
                  <c:v>3.2221899999999999</c:v>
                </c:pt>
                <c:pt idx="375">
                  <c:v>3.2937400000000001</c:v>
                </c:pt>
                <c:pt idx="376">
                  <c:v>3.3653</c:v>
                </c:pt>
                <c:pt idx="377">
                  <c:v>3.4368500000000002</c:v>
                </c:pt>
                <c:pt idx="378">
                  <c:v>3.50841</c:v>
                </c:pt>
                <c:pt idx="379">
                  <c:v>3.5799699999999999</c:v>
                </c:pt>
                <c:pt idx="380">
                  <c:v>3.6515200000000001</c:v>
                </c:pt>
                <c:pt idx="381">
                  <c:v>3.7230799999999999</c:v>
                </c:pt>
                <c:pt idx="382">
                  <c:v>3.7946300000000002</c:v>
                </c:pt>
                <c:pt idx="383">
                  <c:v>3.86619</c:v>
                </c:pt>
                <c:pt idx="384">
                  <c:v>3.9377499999999999</c:v>
                </c:pt>
                <c:pt idx="385">
                  <c:v>4.0092999999999996</c:v>
                </c:pt>
                <c:pt idx="386">
                  <c:v>4.0808600000000004</c:v>
                </c:pt>
                <c:pt idx="387">
                  <c:v>4.1524099999999997</c:v>
                </c:pt>
                <c:pt idx="388">
                  <c:v>4.2239699999999996</c:v>
                </c:pt>
                <c:pt idx="389">
                  <c:v>4.2955300000000003</c:v>
                </c:pt>
                <c:pt idx="390">
                  <c:v>4.3670799999999996</c:v>
                </c:pt>
                <c:pt idx="391">
                  <c:v>4.4386400000000004</c:v>
                </c:pt>
                <c:pt idx="392">
                  <c:v>4.5101899999999997</c:v>
                </c:pt>
                <c:pt idx="393">
                  <c:v>4.5817500000000004</c:v>
                </c:pt>
                <c:pt idx="394">
                  <c:v>4.6533100000000003</c:v>
                </c:pt>
                <c:pt idx="395">
                  <c:v>4.7248599999999996</c:v>
                </c:pt>
                <c:pt idx="396">
                  <c:v>4.7964200000000003</c:v>
                </c:pt>
                <c:pt idx="397">
                  <c:v>4.8679699999999997</c:v>
                </c:pt>
                <c:pt idx="398">
                  <c:v>4.9395300000000004</c:v>
                </c:pt>
                <c:pt idx="399">
                  <c:v>5.0110900000000003</c:v>
                </c:pt>
                <c:pt idx="400">
                  <c:v>5.0826399999999996</c:v>
                </c:pt>
                <c:pt idx="401">
                  <c:v>5.1542000000000003</c:v>
                </c:pt>
                <c:pt idx="402">
                  <c:v>5.2257499999999997</c:v>
                </c:pt>
                <c:pt idx="403">
                  <c:v>5.2973100000000004</c:v>
                </c:pt>
                <c:pt idx="404">
                  <c:v>5.3688700000000003</c:v>
                </c:pt>
                <c:pt idx="405">
                  <c:v>5.4404199999999996</c:v>
                </c:pt>
                <c:pt idx="406">
                  <c:v>5.5119800000000003</c:v>
                </c:pt>
                <c:pt idx="407">
                  <c:v>5.5835299999999997</c:v>
                </c:pt>
                <c:pt idx="408">
                  <c:v>5.6550900000000004</c:v>
                </c:pt>
                <c:pt idx="409">
                  <c:v>5.7266500000000002</c:v>
                </c:pt>
                <c:pt idx="410">
                  <c:v>5.7981999999999996</c:v>
                </c:pt>
                <c:pt idx="411">
                  <c:v>5.8697600000000003</c:v>
                </c:pt>
                <c:pt idx="412">
                  <c:v>5.8946899999999998</c:v>
                </c:pt>
                <c:pt idx="413">
                  <c:v>6.0128700000000004</c:v>
                </c:pt>
                <c:pt idx="414">
                  <c:v>6.0844300000000002</c:v>
                </c:pt>
                <c:pt idx="415">
                  <c:v>6.1559799999999996</c:v>
                </c:pt>
                <c:pt idx="416">
                  <c:v>6.2275400000000003</c:v>
                </c:pt>
                <c:pt idx="417">
                  <c:v>6.2991000000000001</c:v>
                </c:pt>
                <c:pt idx="418">
                  <c:v>6.3706500000000004</c:v>
                </c:pt>
                <c:pt idx="419">
                  <c:v>6.4422100000000002</c:v>
                </c:pt>
                <c:pt idx="420">
                  <c:v>6.5137600000000004</c:v>
                </c:pt>
                <c:pt idx="421">
                  <c:v>6.5853200000000003</c:v>
                </c:pt>
                <c:pt idx="422">
                  <c:v>6.6568800000000001</c:v>
                </c:pt>
                <c:pt idx="423">
                  <c:v>6.7284300000000004</c:v>
                </c:pt>
                <c:pt idx="424">
                  <c:v>6.7999900000000002</c:v>
                </c:pt>
                <c:pt idx="425">
                  <c:v>6.8999899999999998</c:v>
                </c:pt>
                <c:pt idx="426">
                  <c:v>0</c:v>
                </c:pt>
                <c:pt idx="427">
                  <c:v>0.3054</c:v>
                </c:pt>
                <c:pt idx="428">
                  <c:v>0.47711999999999999</c:v>
                </c:pt>
                <c:pt idx="429">
                  <c:v>0.60206000000000004</c:v>
                </c:pt>
                <c:pt idx="430">
                  <c:v>0.69896999999999998</c:v>
                </c:pt>
                <c:pt idx="431">
                  <c:v>0.77815000000000001</c:v>
                </c:pt>
                <c:pt idx="432">
                  <c:v>0.84509999999999996</c:v>
                </c:pt>
                <c:pt idx="433">
                  <c:v>0.90308999999999995</c:v>
                </c:pt>
                <c:pt idx="434">
                  <c:v>0.95423999999999998</c:v>
                </c:pt>
                <c:pt idx="435">
                  <c:v>1</c:v>
                </c:pt>
                <c:pt idx="436">
                  <c:v>1.04139</c:v>
                </c:pt>
                <c:pt idx="437">
                  <c:v>1.07918</c:v>
                </c:pt>
                <c:pt idx="438">
                  <c:v>1.1139399999999999</c:v>
                </c:pt>
                <c:pt idx="439">
                  <c:v>1.1461300000000001</c:v>
                </c:pt>
                <c:pt idx="440">
                  <c:v>1.1760900000000001</c:v>
                </c:pt>
                <c:pt idx="441">
                  <c:v>1.2041200000000001</c:v>
                </c:pt>
                <c:pt idx="442">
                  <c:v>1.23045</c:v>
                </c:pt>
                <c:pt idx="443">
                  <c:v>1.2552700000000001</c:v>
                </c:pt>
                <c:pt idx="444">
                  <c:v>1.2787500000000001</c:v>
                </c:pt>
                <c:pt idx="445">
                  <c:v>1.3010299999999999</c:v>
                </c:pt>
                <c:pt idx="446">
                  <c:v>1.32222</c:v>
                </c:pt>
                <c:pt idx="447">
                  <c:v>1.3424199999999999</c:v>
                </c:pt>
                <c:pt idx="448">
                  <c:v>1.3617300000000001</c:v>
                </c:pt>
                <c:pt idx="449">
                  <c:v>1.4332800000000001</c:v>
                </c:pt>
                <c:pt idx="450">
                  <c:v>1.50484</c:v>
                </c:pt>
                <c:pt idx="451">
                  <c:v>1.5764</c:v>
                </c:pt>
                <c:pt idx="452">
                  <c:v>1.64795</c:v>
                </c:pt>
                <c:pt idx="453">
                  <c:v>1.7195100000000001</c:v>
                </c:pt>
                <c:pt idx="454">
                  <c:v>1.7910600000000001</c:v>
                </c:pt>
                <c:pt idx="455">
                  <c:v>1.8626199999999999</c:v>
                </c:pt>
                <c:pt idx="456">
                  <c:v>1.93418</c:v>
                </c:pt>
                <c:pt idx="457">
                  <c:v>2.0057299999999998</c:v>
                </c:pt>
                <c:pt idx="458">
                  <c:v>2.0772900000000001</c:v>
                </c:pt>
                <c:pt idx="459">
                  <c:v>2.1488399999999999</c:v>
                </c:pt>
                <c:pt idx="460">
                  <c:v>2.2204000000000002</c:v>
                </c:pt>
                <c:pt idx="461">
                  <c:v>2.29196</c:v>
                </c:pt>
                <c:pt idx="462">
                  <c:v>2.3635100000000002</c:v>
                </c:pt>
                <c:pt idx="463">
                  <c:v>2.4350700000000001</c:v>
                </c:pt>
                <c:pt idx="464">
                  <c:v>2.5066199999999998</c:v>
                </c:pt>
                <c:pt idx="465">
                  <c:v>2.5781800000000001</c:v>
                </c:pt>
                <c:pt idx="466">
                  <c:v>2.64974</c:v>
                </c:pt>
                <c:pt idx="467">
                  <c:v>2.7212900000000002</c:v>
                </c:pt>
                <c:pt idx="468">
                  <c:v>2.7928500000000001</c:v>
                </c:pt>
                <c:pt idx="469">
                  <c:v>2.8643999999999998</c:v>
                </c:pt>
                <c:pt idx="470">
                  <c:v>2.9359600000000001</c:v>
                </c:pt>
                <c:pt idx="471">
                  <c:v>3.00752</c:v>
                </c:pt>
                <c:pt idx="472">
                  <c:v>3.0790700000000002</c:v>
                </c:pt>
                <c:pt idx="473">
                  <c:v>3.15063</c:v>
                </c:pt>
                <c:pt idx="474">
                  <c:v>3.2221899999999999</c:v>
                </c:pt>
                <c:pt idx="475">
                  <c:v>3.2937400000000001</c:v>
                </c:pt>
                <c:pt idx="476">
                  <c:v>3.3653</c:v>
                </c:pt>
                <c:pt idx="477">
                  <c:v>3.4368500000000002</c:v>
                </c:pt>
                <c:pt idx="478">
                  <c:v>3.50841</c:v>
                </c:pt>
                <c:pt idx="479">
                  <c:v>3.5799699999999999</c:v>
                </c:pt>
                <c:pt idx="480">
                  <c:v>3.6515200000000001</c:v>
                </c:pt>
                <c:pt idx="481">
                  <c:v>3.7230799999999999</c:v>
                </c:pt>
                <c:pt idx="482">
                  <c:v>3.7946300000000002</c:v>
                </c:pt>
                <c:pt idx="483">
                  <c:v>3.86619</c:v>
                </c:pt>
                <c:pt idx="484">
                  <c:v>3.9377499999999999</c:v>
                </c:pt>
                <c:pt idx="485">
                  <c:v>4.0092999999999996</c:v>
                </c:pt>
                <c:pt idx="486">
                  <c:v>4.0808600000000004</c:v>
                </c:pt>
                <c:pt idx="487">
                  <c:v>4.1524099999999997</c:v>
                </c:pt>
                <c:pt idx="488">
                  <c:v>4.2239699999999996</c:v>
                </c:pt>
                <c:pt idx="489">
                  <c:v>4.2955300000000003</c:v>
                </c:pt>
                <c:pt idx="490">
                  <c:v>4.3670799999999996</c:v>
                </c:pt>
                <c:pt idx="491">
                  <c:v>4.4386400000000004</c:v>
                </c:pt>
                <c:pt idx="492">
                  <c:v>4.5101899999999997</c:v>
                </c:pt>
                <c:pt idx="493">
                  <c:v>4.5817500000000004</c:v>
                </c:pt>
                <c:pt idx="494">
                  <c:v>4.6533100000000003</c:v>
                </c:pt>
                <c:pt idx="495">
                  <c:v>4.7248599999999996</c:v>
                </c:pt>
                <c:pt idx="496">
                  <c:v>4.7964200000000003</c:v>
                </c:pt>
                <c:pt idx="497">
                  <c:v>4.8679699999999997</c:v>
                </c:pt>
                <c:pt idx="498">
                  <c:v>4.9395300000000004</c:v>
                </c:pt>
                <c:pt idx="499">
                  <c:v>5.0110900000000003</c:v>
                </c:pt>
                <c:pt idx="500">
                  <c:v>5.0826399999999996</c:v>
                </c:pt>
                <c:pt idx="501">
                  <c:v>5.1542000000000003</c:v>
                </c:pt>
                <c:pt idx="502">
                  <c:v>5.2257499999999997</c:v>
                </c:pt>
                <c:pt idx="503">
                  <c:v>5.2973100000000004</c:v>
                </c:pt>
                <c:pt idx="504">
                  <c:v>5.3688700000000003</c:v>
                </c:pt>
                <c:pt idx="505">
                  <c:v>5.4404199999999996</c:v>
                </c:pt>
                <c:pt idx="506">
                  <c:v>5.5119800000000003</c:v>
                </c:pt>
                <c:pt idx="507">
                  <c:v>5.5835299999999997</c:v>
                </c:pt>
                <c:pt idx="508">
                  <c:v>5.6550900000000004</c:v>
                </c:pt>
                <c:pt idx="509">
                  <c:v>5.7266500000000002</c:v>
                </c:pt>
                <c:pt idx="510">
                  <c:v>5.7981999999999996</c:v>
                </c:pt>
                <c:pt idx="511">
                  <c:v>5.8697600000000003</c:v>
                </c:pt>
                <c:pt idx="512">
                  <c:v>5.8946899999999998</c:v>
                </c:pt>
                <c:pt idx="513">
                  <c:v>6.0128700000000004</c:v>
                </c:pt>
                <c:pt idx="514">
                  <c:v>6.0844300000000002</c:v>
                </c:pt>
                <c:pt idx="515">
                  <c:v>6.1559799999999996</c:v>
                </c:pt>
                <c:pt idx="516">
                  <c:v>6.2275400000000003</c:v>
                </c:pt>
                <c:pt idx="517">
                  <c:v>6.2991000000000001</c:v>
                </c:pt>
                <c:pt idx="518">
                  <c:v>6.3706500000000004</c:v>
                </c:pt>
                <c:pt idx="519">
                  <c:v>6.4422100000000002</c:v>
                </c:pt>
                <c:pt idx="520">
                  <c:v>6.5137600000000004</c:v>
                </c:pt>
                <c:pt idx="521">
                  <c:v>6.5853200000000003</c:v>
                </c:pt>
                <c:pt idx="522">
                  <c:v>6.6568800000000001</c:v>
                </c:pt>
                <c:pt idx="523">
                  <c:v>6.7284300000000004</c:v>
                </c:pt>
                <c:pt idx="524">
                  <c:v>6.7999900000000002</c:v>
                </c:pt>
                <c:pt idx="525">
                  <c:v>6.8999899999999998</c:v>
                </c:pt>
                <c:pt idx="526">
                  <c:v>0</c:v>
                </c:pt>
                <c:pt idx="527">
                  <c:v>0.3054</c:v>
                </c:pt>
                <c:pt idx="528">
                  <c:v>0.47711999999999999</c:v>
                </c:pt>
                <c:pt idx="529">
                  <c:v>0.60206000000000004</c:v>
                </c:pt>
                <c:pt idx="530">
                  <c:v>0.69896999999999998</c:v>
                </c:pt>
                <c:pt idx="531">
                  <c:v>0.77815000000000001</c:v>
                </c:pt>
                <c:pt idx="532">
                  <c:v>0.84509999999999996</c:v>
                </c:pt>
                <c:pt idx="533">
                  <c:v>0.90308999999999995</c:v>
                </c:pt>
                <c:pt idx="534">
                  <c:v>0.95423999999999998</c:v>
                </c:pt>
                <c:pt idx="535">
                  <c:v>1</c:v>
                </c:pt>
                <c:pt idx="536">
                  <c:v>1.04139</c:v>
                </c:pt>
                <c:pt idx="537">
                  <c:v>1.07918</c:v>
                </c:pt>
                <c:pt idx="538">
                  <c:v>1.1139399999999999</c:v>
                </c:pt>
                <c:pt idx="539">
                  <c:v>1.1461300000000001</c:v>
                </c:pt>
                <c:pt idx="540">
                  <c:v>1.1760900000000001</c:v>
                </c:pt>
                <c:pt idx="541">
                  <c:v>1.2041200000000001</c:v>
                </c:pt>
                <c:pt idx="542">
                  <c:v>1.23045</c:v>
                </c:pt>
                <c:pt idx="543">
                  <c:v>1.2552700000000001</c:v>
                </c:pt>
                <c:pt idx="544">
                  <c:v>1.2787500000000001</c:v>
                </c:pt>
                <c:pt idx="545">
                  <c:v>1.3010299999999999</c:v>
                </c:pt>
                <c:pt idx="546">
                  <c:v>1.32222</c:v>
                </c:pt>
                <c:pt idx="547">
                  <c:v>1.3424199999999999</c:v>
                </c:pt>
                <c:pt idx="548">
                  <c:v>1.3617300000000001</c:v>
                </c:pt>
                <c:pt idx="549">
                  <c:v>1.4332800000000001</c:v>
                </c:pt>
                <c:pt idx="550">
                  <c:v>1.50484</c:v>
                </c:pt>
                <c:pt idx="551">
                  <c:v>1.5764</c:v>
                </c:pt>
                <c:pt idx="552">
                  <c:v>1.64795</c:v>
                </c:pt>
                <c:pt idx="553">
                  <c:v>1.7195100000000001</c:v>
                </c:pt>
                <c:pt idx="554">
                  <c:v>1.7910600000000001</c:v>
                </c:pt>
                <c:pt idx="555">
                  <c:v>1.8626199999999999</c:v>
                </c:pt>
                <c:pt idx="556">
                  <c:v>1.93418</c:v>
                </c:pt>
                <c:pt idx="557">
                  <c:v>2.0057299999999998</c:v>
                </c:pt>
                <c:pt idx="558">
                  <c:v>2.0772900000000001</c:v>
                </c:pt>
                <c:pt idx="559">
                  <c:v>2.1488399999999999</c:v>
                </c:pt>
                <c:pt idx="560">
                  <c:v>2.2204000000000002</c:v>
                </c:pt>
                <c:pt idx="561">
                  <c:v>2.29196</c:v>
                </c:pt>
                <c:pt idx="562">
                  <c:v>2.3635100000000002</c:v>
                </c:pt>
                <c:pt idx="563">
                  <c:v>2.4350700000000001</c:v>
                </c:pt>
                <c:pt idx="564">
                  <c:v>2.5066199999999998</c:v>
                </c:pt>
                <c:pt idx="565">
                  <c:v>2.5781800000000001</c:v>
                </c:pt>
                <c:pt idx="566">
                  <c:v>2.64974</c:v>
                </c:pt>
                <c:pt idx="567">
                  <c:v>2.7212900000000002</c:v>
                </c:pt>
                <c:pt idx="568">
                  <c:v>2.7928500000000001</c:v>
                </c:pt>
                <c:pt idx="569">
                  <c:v>2.8643999999999998</c:v>
                </c:pt>
                <c:pt idx="570">
                  <c:v>2.9359600000000001</c:v>
                </c:pt>
                <c:pt idx="571">
                  <c:v>3.00752</c:v>
                </c:pt>
                <c:pt idx="572">
                  <c:v>3.0790700000000002</c:v>
                </c:pt>
                <c:pt idx="573">
                  <c:v>3.15063</c:v>
                </c:pt>
                <c:pt idx="574">
                  <c:v>3.2221899999999999</c:v>
                </c:pt>
                <c:pt idx="575">
                  <c:v>3.2937400000000001</c:v>
                </c:pt>
                <c:pt idx="576">
                  <c:v>3.3653</c:v>
                </c:pt>
                <c:pt idx="577">
                  <c:v>3.4368500000000002</c:v>
                </c:pt>
                <c:pt idx="578">
                  <c:v>3.50841</c:v>
                </c:pt>
                <c:pt idx="579">
                  <c:v>3.5799699999999999</c:v>
                </c:pt>
                <c:pt idx="580">
                  <c:v>3.6515200000000001</c:v>
                </c:pt>
                <c:pt idx="581">
                  <c:v>3.7230799999999999</c:v>
                </c:pt>
                <c:pt idx="582">
                  <c:v>3.7946300000000002</c:v>
                </c:pt>
                <c:pt idx="583">
                  <c:v>3.86619</c:v>
                </c:pt>
                <c:pt idx="584">
                  <c:v>3.9377499999999999</c:v>
                </c:pt>
                <c:pt idx="585">
                  <c:v>4.0092999999999996</c:v>
                </c:pt>
                <c:pt idx="586">
                  <c:v>4.0808600000000004</c:v>
                </c:pt>
                <c:pt idx="587">
                  <c:v>4.1524099999999997</c:v>
                </c:pt>
                <c:pt idx="588">
                  <c:v>4.2239699999999996</c:v>
                </c:pt>
                <c:pt idx="589">
                  <c:v>4.2955300000000003</c:v>
                </c:pt>
                <c:pt idx="590">
                  <c:v>4.3670799999999996</c:v>
                </c:pt>
                <c:pt idx="591">
                  <c:v>4.4386400000000004</c:v>
                </c:pt>
                <c:pt idx="592">
                  <c:v>4.5101899999999997</c:v>
                </c:pt>
                <c:pt idx="593">
                  <c:v>4.5817500000000004</c:v>
                </c:pt>
                <c:pt idx="594">
                  <c:v>4.6533100000000003</c:v>
                </c:pt>
                <c:pt idx="595">
                  <c:v>4.7248599999999996</c:v>
                </c:pt>
                <c:pt idx="596">
                  <c:v>4.7964200000000003</c:v>
                </c:pt>
                <c:pt idx="597">
                  <c:v>4.8679699999999997</c:v>
                </c:pt>
                <c:pt idx="598">
                  <c:v>4.9395300000000004</c:v>
                </c:pt>
                <c:pt idx="599">
                  <c:v>5.0110900000000003</c:v>
                </c:pt>
                <c:pt idx="600">
                  <c:v>5.0826399999999996</c:v>
                </c:pt>
                <c:pt idx="601">
                  <c:v>5.1542000000000003</c:v>
                </c:pt>
                <c:pt idx="602">
                  <c:v>5.2257499999999997</c:v>
                </c:pt>
                <c:pt idx="603">
                  <c:v>5.2973100000000004</c:v>
                </c:pt>
                <c:pt idx="604">
                  <c:v>5.3688700000000003</c:v>
                </c:pt>
                <c:pt idx="605">
                  <c:v>5.4404199999999996</c:v>
                </c:pt>
                <c:pt idx="606">
                  <c:v>5.5119800000000003</c:v>
                </c:pt>
                <c:pt idx="607">
                  <c:v>5.5835299999999997</c:v>
                </c:pt>
                <c:pt idx="608">
                  <c:v>5.6550900000000004</c:v>
                </c:pt>
                <c:pt idx="609">
                  <c:v>5.7266500000000002</c:v>
                </c:pt>
                <c:pt idx="610">
                  <c:v>5.7981999999999996</c:v>
                </c:pt>
                <c:pt idx="611">
                  <c:v>5.8697600000000003</c:v>
                </c:pt>
                <c:pt idx="612">
                  <c:v>5.8946899999999998</c:v>
                </c:pt>
                <c:pt idx="613">
                  <c:v>6.0128700000000004</c:v>
                </c:pt>
                <c:pt idx="614">
                  <c:v>6.0844300000000002</c:v>
                </c:pt>
                <c:pt idx="615">
                  <c:v>6.1559799999999996</c:v>
                </c:pt>
                <c:pt idx="616">
                  <c:v>6.2275400000000003</c:v>
                </c:pt>
                <c:pt idx="617">
                  <c:v>6.2991000000000001</c:v>
                </c:pt>
                <c:pt idx="618">
                  <c:v>6.3706500000000004</c:v>
                </c:pt>
                <c:pt idx="619">
                  <c:v>6.4422100000000002</c:v>
                </c:pt>
                <c:pt idx="620">
                  <c:v>6.5137600000000004</c:v>
                </c:pt>
                <c:pt idx="621">
                  <c:v>6.5853200000000003</c:v>
                </c:pt>
                <c:pt idx="622">
                  <c:v>6.6568800000000001</c:v>
                </c:pt>
                <c:pt idx="623">
                  <c:v>6.7284300000000004</c:v>
                </c:pt>
                <c:pt idx="624">
                  <c:v>6.7999900000000002</c:v>
                </c:pt>
                <c:pt idx="625">
                  <c:v>6.8999899999999998</c:v>
                </c:pt>
              </c:numCache>
            </c:numRef>
          </c:xVal>
          <c:yVal>
            <c:numRef>
              <c:f>'SWRC pars fixed 50 runs'!$D$11:$D$636</c:f>
              <c:numCache>
                <c:formatCode>0.00000</c:formatCode>
                <c:ptCount val="626"/>
                <c:pt idx="126">
                  <c:v>1.24411</c:v>
                </c:pt>
                <c:pt idx="127">
                  <c:v>1.24411</c:v>
                </c:pt>
                <c:pt idx="128">
                  <c:v>1.2267699999999999</c:v>
                </c:pt>
                <c:pt idx="129">
                  <c:v>1.21027</c:v>
                </c:pt>
                <c:pt idx="130">
                  <c:v>1.19442</c:v>
                </c:pt>
                <c:pt idx="131">
                  <c:v>1.17893</c:v>
                </c:pt>
                <c:pt idx="132">
                  <c:v>1.1636599999999999</c:v>
                </c:pt>
                <c:pt idx="133">
                  <c:v>1.1485099999999999</c:v>
                </c:pt>
                <c:pt idx="134">
                  <c:v>1.13344</c:v>
                </c:pt>
                <c:pt idx="135">
                  <c:v>1.1184000000000001</c:v>
                </c:pt>
                <c:pt idx="136">
                  <c:v>1.10338</c:v>
                </c:pt>
                <c:pt idx="137">
                  <c:v>1.0883499999999999</c:v>
                </c:pt>
                <c:pt idx="138">
                  <c:v>1.07331</c:v>
                </c:pt>
                <c:pt idx="139">
                  <c:v>1.05826</c:v>
                </c:pt>
                <c:pt idx="140">
                  <c:v>1.04318</c:v>
                </c:pt>
                <c:pt idx="141">
                  <c:v>1.0280800000000001</c:v>
                </c:pt>
                <c:pt idx="142">
                  <c:v>1.0129600000000001</c:v>
                </c:pt>
                <c:pt idx="143">
                  <c:v>0.99780999999999997</c:v>
                </c:pt>
                <c:pt idx="144">
                  <c:v>0.98265000000000002</c:v>
                </c:pt>
                <c:pt idx="145">
                  <c:v>0.96747000000000005</c:v>
                </c:pt>
                <c:pt idx="146">
                  <c:v>0.95228000000000002</c:v>
                </c:pt>
                <c:pt idx="147">
                  <c:v>0.93706999999999996</c:v>
                </c:pt>
                <c:pt idx="148">
                  <c:v>0.92186000000000001</c:v>
                </c:pt>
                <c:pt idx="149">
                  <c:v>0.85918000000000005</c:v>
                </c:pt>
                <c:pt idx="150">
                  <c:v>0.78549999999999998</c:v>
                </c:pt>
                <c:pt idx="151">
                  <c:v>0.69935999999999998</c:v>
                </c:pt>
                <c:pt idx="152">
                  <c:v>0.59938999999999998</c:v>
                </c:pt>
                <c:pt idx="153">
                  <c:v>0.48442000000000002</c:v>
                </c:pt>
                <c:pt idx="154">
                  <c:v>0.35361999999999999</c:v>
                </c:pt>
                <c:pt idx="155">
                  <c:v>0.20658000000000001</c:v>
                </c:pt>
                <c:pt idx="156">
                  <c:v>4.3490000000000001E-2</c:v>
                </c:pt>
                <c:pt idx="157">
                  <c:v>-0.13482</c:v>
                </c:pt>
                <c:pt idx="158">
                  <c:v>-0.32674999999999998</c:v>
                </c:pt>
                <c:pt idx="159">
                  <c:v>-0.52983000000000002</c:v>
                </c:pt>
                <c:pt idx="160">
                  <c:v>-0.74051</c:v>
                </c:pt>
                <c:pt idx="161">
                  <c:v>-0.95389999999999997</c:v>
                </c:pt>
                <c:pt idx="162">
                  <c:v>-1.1814</c:v>
                </c:pt>
                <c:pt idx="163">
                  <c:v>-1.4136299999999999</c:v>
                </c:pt>
                <c:pt idx="164">
                  <c:v>-1.64581</c:v>
                </c:pt>
                <c:pt idx="165">
                  <c:v>-1.87514</c:v>
                </c:pt>
                <c:pt idx="166">
                  <c:v>-2.0989900000000001</c:v>
                </c:pt>
                <c:pt idx="167">
                  <c:v>-2.3151600000000001</c:v>
                </c:pt>
                <c:pt idx="168">
                  <c:v>-2.5221100000000001</c:v>
                </c:pt>
                <c:pt idx="169">
                  <c:v>-2.7190799999999999</c:v>
                </c:pt>
                <c:pt idx="170">
                  <c:v>-2.9060899999999998</c:v>
                </c:pt>
                <c:pt idx="171">
                  <c:v>-3.08386</c:v>
                </c:pt>
                <c:pt idx="172">
                  <c:v>-3.25353</c:v>
                </c:pt>
                <c:pt idx="173">
                  <c:v>-3.4164500000000002</c:v>
                </c:pt>
                <c:pt idx="174">
                  <c:v>-3.57396</c:v>
                </c:pt>
                <c:pt idx="175">
                  <c:v>-3.7272599999999998</c:v>
                </c:pt>
                <c:pt idx="176">
                  <c:v>-3.87738</c:v>
                </c:pt>
                <c:pt idx="177">
                  <c:v>-4.0251200000000003</c:v>
                </c:pt>
                <c:pt idx="178">
                  <c:v>-4.1711099999999997</c:v>
                </c:pt>
                <c:pt idx="179">
                  <c:v>-4.3158200000000004</c:v>
                </c:pt>
                <c:pt idx="180">
                  <c:v>-4.4596</c:v>
                </c:pt>
                <c:pt idx="181">
                  <c:v>-4.6026800000000003</c:v>
                </c:pt>
                <c:pt idx="182">
                  <c:v>-4.7452399999999999</c:v>
                </c:pt>
                <c:pt idx="183">
                  <c:v>-4.8873899999999999</c:v>
                </c:pt>
                <c:pt idx="184">
                  <c:v>-5.0291699999999997</c:v>
                </c:pt>
                <c:pt idx="185">
                  <c:v>-5.1706200000000004</c:v>
                </c:pt>
                <c:pt idx="186">
                  <c:v>-5.3117099999999997</c:v>
                </c:pt>
                <c:pt idx="187">
                  <c:v>-5.4523700000000002</c:v>
                </c:pt>
                <c:pt idx="188">
                  <c:v>-5.5924899999999997</c:v>
                </c:pt>
                <c:pt idx="189">
                  <c:v>-5.7319199999999997</c:v>
                </c:pt>
                <c:pt idx="190">
                  <c:v>-5.8704000000000001</c:v>
                </c:pt>
                <c:pt idx="191">
                  <c:v>-6.0076000000000001</c:v>
                </c:pt>
                <c:pt idx="192">
                  <c:v>-6.1430899999999999</c:v>
                </c:pt>
                <c:pt idx="193">
                  <c:v>-6.2762700000000002</c:v>
                </c:pt>
                <c:pt idx="194">
                  <c:v>-6.4063999999999997</c:v>
                </c:pt>
                <c:pt idx="195">
                  <c:v>-6.53254</c:v>
                </c:pt>
                <c:pt idx="196">
                  <c:v>-6.6535799999999998</c:v>
                </c:pt>
                <c:pt idx="197">
                  <c:v>-6.7682700000000002</c:v>
                </c:pt>
                <c:pt idx="198">
                  <c:v>-6.8753200000000003</c:v>
                </c:pt>
                <c:pt idx="199">
                  <c:v>-6.9735500000000004</c:v>
                </c:pt>
                <c:pt idx="200">
                  <c:v>-7.0620399999999997</c:v>
                </c:pt>
                <c:pt idx="201">
                  <c:v>-7.14032</c:v>
                </c:pt>
                <c:pt idx="202">
                  <c:v>-7.2085299999999997</c:v>
                </c:pt>
                <c:pt idx="203">
                  <c:v>-7.2673699999999997</c:v>
                </c:pt>
                <c:pt idx="204">
                  <c:v>-7.3180800000000001</c:v>
                </c:pt>
                <c:pt idx="205">
                  <c:v>-7.3622300000000003</c:v>
                </c:pt>
                <c:pt idx="206">
                  <c:v>-7.4015599999999999</c:v>
                </c:pt>
                <c:pt idx="207">
                  <c:v>-7.4378599999999997</c:v>
                </c:pt>
                <c:pt idx="208">
                  <c:v>-7.4728399999999997</c:v>
                </c:pt>
                <c:pt idx="209">
                  <c:v>-7.50814</c:v>
                </c:pt>
                <c:pt idx="210">
                  <c:v>-7.5452899999999996</c:v>
                </c:pt>
                <c:pt idx="211">
                  <c:v>-7.5857799999999997</c:v>
                </c:pt>
                <c:pt idx="212">
                  <c:v>-7.6009500000000001</c:v>
                </c:pt>
                <c:pt idx="213">
                  <c:v>-7.6827899999999998</c:v>
                </c:pt>
                <c:pt idx="214">
                  <c:v>-7.7424200000000001</c:v>
                </c:pt>
                <c:pt idx="215">
                  <c:v>-7.8117799999999997</c:v>
                </c:pt>
                <c:pt idx="216">
                  <c:v>-7.8929</c:v>
                </c:pt>
                <c:pt idx="217">
                  <c:v>-7.9880800000000001</c:v>
                </c:pt>
                <c:pt idx="218">
                  <c:v>-8.1000200000000007</c:v>
                </c:pt>
                <c:pt idx="219">
                  <c:v>-8.2318499999999997</c:v>
                </c:pt>
                <c:pt idx="220">
                  <c:v>-8.3872400000000003</c:v>
                </c:pt>
                <c:pt idx="221">
                  <c:v>-8.5705399999999994</c:v>
                </c:pt>
                <c:pt idx="222">
                  <c:v>-8.7869100000000007</c:v>
                </c:pt>
                <c:pt idx="223">
                  <c:v>-9.0426599999999997</c:v>
                </c:pt>
                <c:pt idx="224">
                  <c:v>-9.3457899999999992</c:v>
                </c:pt>
                <c:pt idx="225">
                  <c:v>-9.8602299999999996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DB0-4669-A204-D8CF36BC6E30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'SWRC pars fixed 50 runs'!$A$11:$A$636</c:f>
              <c:numCache>
                <c:formatCode>0.00000</c:formatCode>
                <c:ptCount val="626"/>
                <c:pt idx="0">
                  <c:v>1.1219863790508384</c:v>
                </c:pt>
                <c:pt idx="1">
                  <c:v>1.2810106287214833</c:v>
                </c:pt>
                <c:pt idx="2">
                  <c:v>1.3169971706892118</c:v>
                </c:pt>
                <c:pt idx="3">
                  <c:v>1.3650010026287434</c:v>
                </c:pt>
                <c:pt idx="4">
                  <c:v>1.3879945695410323</c:v>
                </c:pt>
                <c:pt idx="5">
                  <c:v>1.6889979031063136</c:v>
                </c:pt>
                <c:pt idx="6">
                  <c:v>1.7660036441782809</c:v>
                </c:pt>
                <c:pt idx="7">
                  <c:v>1.8370009860625263</c:v>
                </c:pt>
                <c:pt idx="8">
                  <c:v>2.4109964335163823</c:v>
                </c:pt>
                <c:pt idx="9">
                  <c:v>2.4419934633574378</c:v>
                </c:pt>
                <c:pt idx="10">
                  <c:v>2.4590002392686943</c:v>
                </c:pt>
                <c:pt idx="11">
                  <c:v>2.4660070727748673</c:v>
                </c:pt>
                <c:pt idx="12">
                  <c:v>3.0329811930973678</c:v>
                </c:pt>
                <c:pt idx="13">
                  <c:v>3.0400086360135417</c:v>
                </c:pt>
                <c:pt idx="14">
                  <c:v>3.146003933810869</c:v>
                </c:pt>
                <c:pt idx="15">
                  <c:v>3.146003933810869</c:v>
                </c:pt>
                <c:pt idx="16">
                  <c:v>3.1879998724048355</c:v>
                </c:pt>
                <c:pt idx="17">
                  <c:v>3.3300077008727591</c:v>
                </c:pt>
                <c:pt idx="18">
                  <c:v>3.5779970338110729</c:v>
                </c:pt>
                <c:pt idx="19">
                  <c:v>3.9280013255269335</c:v>
                </c:pt>
                <c:pt idx="20">
                  <c:v>3.9099997242139821</c:v>
                </c:pt>
                <c:pt idx="21">
                  <c:v>4.2890089115394634</c:v>
                </c:pt>
                <c:pt idx="22">
                  <c:v>4.7499989765583495</c:v>
                </c:pt>
                <c:pt idx="23">
                  <c:v>5.0580082327154026</c:v>
                </c:pt>
                <c:pt idx="24">
                  <c:v>5.0230053972499347</c:v>
                </c:pt>
                <c:pt idx="25">
                  <c:v>5.2659963704950794</c:v>
                </c:pt>
                <c:pt idx="26">
                  <c:v>0</c:v>
                </c:pt>
                <c:pt idx="27">
                  <c:v>0.3054</c:v>
                </c:pt>
                <c:pt idx="28">
                  <c:v>0.47711999999999999</c:v>
                </c:pt>
                <c:pt idx="29">
                  <c:v>0.60206000000000004</c:v>
                </c:pt>
                <c:pt idx="30">
                  <c:v>0.69896999999999998</c:v>
                </c:pt>
                <c:pt idx="31">
                  <c:v>0.77815000000000001</c:v>
                </c:pt>
                <c:pt idx="32">
                  <c:v>0.84509999999999996</c:v>
                </c:pt>
                <c:pt idx="33">
                  <c:v>0.90308999999999995</c:v>
                </c:pt>
                <c:pt idx="34">
                  <c:v>0.95423999999999998</c:v>
                </c:pt>
                <c:pt idx="35">
                  <c:v>1</c:v>
                </c:pt>
                <c:pt idx="36">
                  <c:v>1.04139</c:v>
                </c:pt>
                <c:pt idx="37">
                  <c:v>1.07918</c:v>
                </c:pt>
                <c:pt idx="38">
                  <c:v>1.1139399999999999</c:v>
                </c:pt>
                <c:pt idx="39">
                  <c:v>1.1461300000000001</c:v>
                </c:pt>
                <c:pt idx="40">
                  <c:v>1.1760900000000001</c:v>
                </c:pt>
                <c:pt idx="41">
                  <c:v>1.2041200000000001</c:v>
                </c:pt>
                <c:pt idx="42">
                  <c:v>1.23045</c:v>
                </c:pt>
                <c:pt idx="43">
                  <c:v>1.2552700000000001</c:v>
                </c:pt>
                <c:pt idx="44">
                  <c:v>1.2787500000000001</c:v>
                </c:pt>
                <c:pt idx="45">
                  <c:v>1.3010299999999999</c:v>
                </c:pt>
                <c:pt idx="46">
                  <c:v>1.32222</c:v>
                </c:pt>
                <c:pt idx="47">
                  <c:v>1.3424199999999999</c:v>
                </c:pt>
                <c:pt idx="48">
                  <c:v>1.3617300000000001</c:v>
                </c:pt>
                <c:pt idx="49">
                  <c:v>1.4332800000000001</c:v>
                </c:pt>
                <c:pt idx="50">
                  <c:v>1.50484</c:v>
                </c:pt>
                <c:pt idx="51">
                  <c:v>1.5764</c:v>
                </c:pt>
                <c:pt idx="52">
                  <c:v>1.64795</c:v>
                </c:pt>
                <c:pt idx="53">
                  <c:v>1.7195100000000001</c:v>
                </c:pt>
                <c:pt idx="54">
                  <c:v>1.7910600000000001</c:v>
                </c:pt>
                <c:pt idx="55">
                  <c:v>1.8626199999999999</c:v>
                </c:pt>
                <c:pt idx="56">
                  <c:v>1.93418</c:v>
                </c:pt>
                <c:pt idx="57">
                  <c:v>2.0057299999999998</c:v>
                </c:pt>
                <c:pt idx="58">
                  <c:v>2.0772900000000001</c:v>
                </c:pt>
                <c:pt idx="59">
                  <c:v>2.1488399999999999</c:v>
                </c:pt>
                <c:pt idx="60">
                  <c:v>2.2204000000000002</c:v>
                </c:pt>
                <c:pt idx="61">
                  <c:v>2.29196</c:v>
                </c:pt>
                <c:pt idx="62">
                  <c:v>2.3635100000000002</c:v>
                </c:pt>
                <c:pt idx="63">
                  <c:v>2.4350700000000001</c:v>
                </c:pt>
                <c:pt idx="64">
                  <c:v>2.5066199999999998</c:v>
                </c:pt>
                <c:pt idx="65">
                  <c:v>2.5781800000000001</c:v>
                </c:pt>
                <c:pt idx="66">
                  <c:v>2.64974</c:v>
                </c:pt>
                <c:pt idx="67">
                  <c:v>2.7212900000000002</c:v>
                </c:pt>
                <c:pt idx="68">
                  <c:v>2.7928500000000001</c:v>
                </c:pt>
                <c:pt idx="69">
                  <c:v>2.8643999999999998</c:v>
                </c:pt>
                <c:pt idx="70">
                  <c:v>2.9359600000000001</c:v>
                </c:pt>
                <c:pt idx="71">
                  <c:v>3.00752</c:v>
                </c:pt>
                <c:pt idx="72">
                  <c:v>3.0790700000000002</c:v>
                </c:pt>
                <c:pt idx="73">
                  <c:v>3.15063</c:v>
                </c:pt>
                <c:pt idx="74">
                  <c:v>3.2221899999999999</c:v>
                </c:pt>
                <c:pt idx="75">
                  <c:v>3.2937400000000001</c:v>
                </c:pt>
                <c:pt idx="76">
                  <c:v>3.3653</c:v>
                </c:pt>
                <c:pt idx="77">
                  <c:v>3.4368500000000002</c:v>
                </c:pt>
                <c:pt idx="78">
                  <c:v>3.50841</c:v>
                </c:pt>
                <c:pt idx="79">
                  <c:v>3.5799699999999999</c:v>
                </c:pt>
                <c:pt idx="80">
                  <c:v>3.6515200000000001</c:v>
                </c:pt>
                <c:pt idx="81">
                  <c:v>3.7230799999999999</c:v>
                </c:pt>
                <c:pt idx="82">
                  <c:v>3.7946300000000002</c:v>
                </c:pt>
                <c:pt idx="83">
                  <c:v>3.86619</c:v>
                </c:pt>
                <c:pt idx="84">
                  <c:v>3.9377499999999999</c:v>
                </c:pt>
                <c:pt idx="85">
                  <c:v>4.0092999999999996</c:v>
                </c:pt>
                <c:pt idx="86">
                  <c:v>4.0808600000000004</c:v>
                </c:pt>
                <c:pt idx="87">
                  <c:v>4.1524099999999997</c:v>
                </c:pt>
                <c:pt idx="88">
                  <c:v>4.2239699999999996</c:v>
                </c:pt>
                <c:pt idx="89">
                  <c:v>4.2955300000000003</c:v>
                </c:pt>
                <c:pt idx="90">
                  <c:v>4.3670799999999996</c:v>
                </c:pt>
                <c:pt idx="91">
                  <c:v>4.4386400000000004</c:v>
                </c:pt>
                <c:pt idx="92">
                  <c:v>4.5101899999999997</c:v>
                </c:pt>
                <c:pt idx="93">
                  <c:v>4.5817500000000004</c:v>
                </c:pt>
                <c:pt idx="94">
                  <c:v>4.6533100000000003</c:v>
                </c:pt>
                <c:pt idx="95">
                  <c:v>4.7248599999999996</c:v>
                </c:pt>
                <c:pt idx="96">
                  <c:v>4.7964200000000003</c:v>
                </c:pt>
                <c:pt idx="97">
                  <c:v>4.8679699999999997</c:v>
                </c:pt>
                <c:pt idx="98">
                  <c:v>4.9395300000000004</c:v>
                </c:pt>
                <c:pt idx="99">
                  <c:v>5.0110900000000003</c:v>
                </c:pt>
                <c:pt idx="100">
                  <c:v>5.0826399999999996</c:v>
                </c:pt>
                <c:pt idx="101">
                  <c:v>5.1542000000000003</c:v>
                </c:pt>
                <c:pt idx="102">
                  <c:v>5.2257499999999997</c:v>
                </c:pt>
                <c:pt idx="103">
                  <c:v>5.2973100000000004</c:v>
                </c:pt>
                <c:pt idx="104">
                  <c:v>5.3688700000000003</c:v>
                </c:pt>
                <c:pt idx="105">
                  <c:v>5.4404199999999996</c:v>
                </c:pt>
                <c:pt idx="106">
                  <c:v>5.5119800000000003</c:v>
                </c:pt>
                <c:pt idx="107">
                  <c:v>5.5835299999999997</c:v>
                </c:pt>
                <c:pt idx="108">
                  <c:v>5.6550900000000004</c:v>
                </c:pt>
                <c:pt idx="109">
                  <c:v>5.7266500000000002</c:v>
                </c:pt>
                <c:pt idx="110">
                  <c:v>5.7981999999999996</c:v>
                </c:pt>
                <c:pt idx="111">
                  <c:v>5.8697600000000003</c:v>
                </c:pt>
                <c:pt idx="112">
                  <c:v>5.8946899999999998</c:v>
                </c:pt>
                <c:pt idx="113">
                  <c:v>6.0128700000000004</c:v>
                </c:pt>
                <c:pt idx="114">
                  <c:v>6.0844300000000002</c:v>
                </c:pt>
                <c:pt idx="115">
                  <c:v>6.1559799999999996</c:v>
                </c:pt>
                <c:pt idx="116">
                  <c:v>6.2275400000000003</c:v>
                </c:pt>
                <c:pt idx="117">
                  <c:v>6.2991000000000001</c:v>
                </c:pt>
                <c:pt idx="118">
                  <c:v>6.3706500000000004</c:v>
                </c:pt>
                <c:pt idx="119">
                  <c:v>6.4422100000000002</c:v>
                </c:pt>
                <c:pt idx="120">
                  <c:v>6.5137600000000004</c:v>
                </c:pt>
                <c:pt idx="121">
                  <c:v>6.5853200000000003</c:v>
                </c:pt>
                <c:pt idx="122">
                  <c:v>6.6568800000000001</c:v>
                </c:pt>
                <c:pt idx="123">
                  <c:v>6.7284300000000004</c:v>
                </c:pt>
                <c:pt idx="124">
                  <c:v>6.7999900000000002</c:v>
                </c:pt>
                <c:pt idx="125">
                  <c:v>6.8999899999999998</c:v>
                </c:pt>
                <c:pt idx="126">
                  <c:v>0</c:v>
                </c:pt>
                <c:pt idx="127">
                  <c:v>0.3054</c:v>
                </c:pt>
                <c:pt idx="128">
                  <c:v>0.47711999999999999</c:v>
                </c:pt>
                <c:pt idx="129">
                  <c:v>0.60206000000000004</c:v>
                </c:pt>
                <c:pt idx="130">
                  <c:v>0.69896999999999998</c:v>
                </c:pt>
                <c:pt idx="131">
                  <c:v>0.77815000000000001</c:v>
                </c:pt>
                <c:pt idx="132">
                  <c:v>0.84509999999999996</c:v>
                </c:pt>
                <c:pt idx="133">
                  <c:v>0.90308999999999995</c:v>
                </c:pt>
                <c:pt idx="134">
                  <c:v>0.95423999999999998</c:v>
                </c:pt>
                <c:pt idx="135">
                  <c:v>1</c:v>
                </c:pt>
                <c:pt idx="136">
                  <c:v>1.04139</c:v>
                </c:pt>
                <c:pt idx="137">
                  <c:v>1.07918</c:v>
                </c:pt>
                <c:pt idx="138">
                  <c:v>1.1139399999999999</c:v>
                </c:pt>
                <c:pt idx="139">
                  <c:v>1.1461300000000001</c:v>
                </c:pt>
                <c:pt idx="140">
                  <c:v>1.1760900000000001</c:v>
                </c:pt>
                <c:pt idx="141">
                  <c:v>1.2041200000000001</c:v>
                </c:pt>
                <c:pt idx="142">
                  <c:v>1.23045</c:v>
                </c:pt>
                <c:pt idx="143">
                  <c:v>1.2552700000000001</c:v>
                </c:pt>
                <c:pt idx="144">
                  <c:v>1.2787500000000001</c:v>
                </c:pt>
                <c:pt idx="145">
                  <c:v>1.3010299999999999</c:v>
                </c:pt>
                <c:pt idx="146">
                  <c:v>1.32222</c:v>
                </c:pt>
                <c:pt idx="147">
                  <c:v>1.3424199999999999</c:v>
                </c:pt>
                <c:pt idx="148">
                  <c:v>1.3617300000000001</c:v>
                </c:pt>
                <c:pt idx="149">
                  <c:v>1.4332800000000001</c:v>
                </c:pt>
                <c:pt idx="150">
                  <c:v>1.50484</c:v>
                </c:pt>
                <c:pt idx="151">
                  <c:v>1.5764</c:v>
                </c:pt>
                <c:pt idx="152">
                  <c:v>1.64795</c:v>
                </c:pt>
                <c:pt idx="153">
                  <c:v>1.7195100000000001</c:v>
                </c:pt>
                <c:pt idx="154">
                  <c:v>1.7910600000000001</c:v>
                </c:pt>
                <c:pt idx="155">
                  <c:v>1.8626199999999999</c:v>
                </c:pt>
                <c:pt idx="156">
                  <c:v>1.93418</c:v>
                </c:pt>
                <c:pt idx="157">
                  <c:v>2.0057299999999998</c:v>
                </c:pt>
                <c:pt idx="158">
                  <c:v>2.0772900000000001</c:v>
                </c:pt>
                <c:pt idx="159">
                  <c:v>2.1488399999999999</c:v>
                </c:pt>
                <c:pt idx="160">
                  <c:v>2.2204000000000002</c:v>
                </c:pt>
                <c:pt idx="161">
                  <c:v>2.29196</c:v>
                </c:pt>
                <c:pt idx="162">
                  <c:v>2.3635100000000002</c:v>
                </c:pt>
                <c:pt idx="163">
                  <c:v>2.4350700000000001</c:v>
                </c:pt>
                <c:pt idx="164">
                  <c:v>2.5066199999999998</c:v>
                </c:pt>
                <c:pt idx="165">
                  <c:v>2.5781800000000001</c:v>
                </c:pt>
                <c:pt idx="166">
                  <c:v>2.64974</c:v>
                </c:pt>
                <c:pt idx="167">
                  <c:v>2.7212900000000002</c:v>
                </c:pt>
                <c:pt idx="168">
                  <c:v>2.7928500000000001</c:v>
                </c:pt>
                <c:pt idx="169">
                  <c:v>2.8643999999999998</c:v>
                </c:pt>
                <c:pt idx="170">
                  <c:v>2.9359600000000001</c:v>
                </c:pt>
                <c:pt idx="171">
                  <c:v>3.00752</c:v>
                </c:pt>
                <c:pt idx="172">
                  <c:v>3.0790700000000002</c:v>
                </c:pt>
                <c:pt idx="173">
                  <c:v>3.15063</c:v>
                </c:pt>
                <c:pt idx="174">
                  <c:v>3.2221899999999999</c:v>
                </c:pt>
                <c:pt idx="175">
                  <c:v>3.2937400000000001</c:v>
                </c:pt>
                <c:pt idx="176">
                  <c:v>3.3653</c:v>
                </c:pt>
                <c:pt idx="177">
                  <c:v>3.4368500000000002</c:v>
                </c:pt>
                <c:pt idx="178">
                  <c:v>3.50841</c:v>
                </c:pt>
                <c:pt idx="179">
                  <c:v>3.5799699999999999</c:v>
                </c:pt>
                <c:pt idx="180">
                  <c:v>3.6515200000000001</c:v>
                </c:pt>
                <c:pt idx="181">
                  <c:v>3.7230799999999999</c:v>
                </c:pt>
                <c:pt idx="182">
                  <c:v>3.7946300000000002</c:v>
                </c:pt>
                <c:pt idx="183">
                  <c:v>3.86619</c:v>
                </c:pt>
                <c:pt idx="184">
                  <c:v>3.9377499999999999</c:v>
                </c:pt>
                <c:pt idx="185">
                  <c:v>4.0092999999999996</c:v>
                </c:pt>
                <c:pt idx="186">
                  <c:v>4.0808600000000004</c:v>
                </c:pt>
                <c:pt idx="187">
                  <c:v>4.1524099999999997</c:v>
                </c:pt>
                <c:pt idx="188">
                  <c:v>4.2239699999999996</c:v>
                </c:pt>
                <c:pt idx="189">
                  <c:v>4.2955300000000003</c:v>
                </c:pt>
                <c:pt idx="190">
                  <c:v>4.3670799999999996</c:v>
                </c:pt>
                <c:pt idx="191">
                  <c:v>4.4386400000000004</c:v>
                </c:pt>
                <c:pt idx="192">
                  <c:v>4.5101899999999997</c:v>
                </c:pt>
                <c:pt idx="193">
                  <c:v>4.5817500000000004</c:v>
                </c:pt>
                <c:pt idx="194">
                  <c:v>4.6533100000000003</c:v>
                </c:pt>
                <c:pt idx="195">
                  <c:v>4.7248599999999996</c:v>
                </c:pt>
                <c:pt idx="196">
                  <c:v>4.7964200000000003</c:v>
                </c:pt>
                <c:pt idx="197">
                  <c:v>4.8679699999999997</c:v>
                </c:pt>
                <c:pt idx="198">
                  <c:v>4.9395300000000004</c:v>
                </c:pt>
                <c:pt idx="199">
                  <c:v>5.0110900000000003</c:v>
                </c:pt>
                <c:pt idx="200">
                  <c:v>5.0826399999999996</c:v>
                </c:pt>
                <c:pt idx="201">
                  <c:v>5.1542000000000003</c:v>
                </c:pt>
                <c:pt idx="202">
                  <c:v>5.2257499999999997</c:v>
                </c:pt>
                <c:pt idx="203">
                  <c:v>5.2973100000000004</c:v>
                </c:pt>
                <c:pt idx="204">
                  <c:v>5.3688700000000003</c:v>
                </c:pt>
                <c:pt idx="205">
                  <c:v>5.4404199999999996</c:v>
                </c:pt>
                <c:pt idx="206">
                  <c:v>5.5119800000000003</c:v>
                </c:pt>
                <c:pt idx="207">
                  <c:v>5.5835299999999997</c:v>
                </c:pt>
                <c:pt idx="208">
                  <c:v>5.6550900000000004</c:v>
                </c:pt>
                <c:pt idx="209">
                  <c:v>5.7266500000000002</c:v>
                </c:pt>
                <c:pt idx="210">
                  <c:v>5.7981999999999996</c:v>
                </c:pt>
                <c:pt idx="211">
                  <c:v>5.8697600000000003</c:v>
                </c:pt>
                <c:pt idx="212">
                  <c:v>5.8946899999999998</c:v>
                </c:pt>
                <c:pt idx="213">
                  <c:v>6.0128700000000004</c:v>
                </c:pt>
                <c:pt idx="214">
                  <c:v>6.0844300000000002</c:v>
                </c:pt>
                <c:pt idx="215">
                  <c:v>6.1559799999999996</c:v>
                </c:pt>
                <c:pt idx="216">
                  <c:v>6.2275400000000003</c:v>
                </c:pt>
                <c:pt idx="217">
                  <c:v>6.2991000000000001</c:v>
                </c:pt>
                <c:pt idx="218">
                  <c:v>6.3706500000000004</c:v>
                </c:pt>
                <c:pt idx="219">
                  <c:v>6.4422100000000002</c:v>
                </c:pt>
                <c:pt idx="220">
                  <c:v>6.5137600000000004</c:v>
                </c:pt>
                <c:pt idx="221">
                  <c:v>6.5853200000000003</c:v>
                </c:pt>
                <c:pt idx="222">
                  <c:v>6.6568800000000001</c:v>
                </c:pt>
                <c:pt idx="223">
                  <c:v>6.7284300000000004</c:v>
                </c:pt>
                <c:pt idx="224">
                  <c:v>6.7999900000000002</c:v>
                </c:pt>
                <c:pt idx="225">
                  <c:v>6.8999899999999998</c:v>
                </c:pt>
                <c:pt idx="226">
                  <c:v>0</c:v>
                </c:pt>
                <c:pt idx="227">
                  <c:v>0.3054</c:v>
                </c:pt>
                <c:pt idx="228">
                  <c:v>0.47711999999999999</c:v>
                </c:pt>
                <c:pt idx="229">
                  <c:v>0.60206000000000004</c:v>
                </c:pt>
                <c:pt idx="230">
                  <c:v>0.69896999999999998</c:v>
                </c:pt>
                <c:pt idx="231">
                  <c:v>0.77815000000000001</c:v>
                </c:pt>
                <c:pt idx="232">
                  <c:v>0.84509999999999996</c:v>
                </c:pt>
                <c:pt idx="233">
                  <c:v>0.90308999999999995</c:v>
                </c:pt>
                <c:pt idx="234">
                  <c:v>0.95423999999999998</c:v>
                </c:pt>
                <c:pt idx="235">
                  <c:v>1</c:v>
                </c:pt>
                <c:pt idx="236">
                  <c:v>1.04139</c:v>
                </c:pt>
                <c:pt idx="237">
                  <c:v>1.07918</c:v>
                </c:pt>
                <c:pt idx="238">
                  <c:v>1.1139399999999999</c:v>
                </c:pt>
                <c:pt idx="239">
                  <c:v>1.1461300000000001</c:v>
                </c:pt>
                <c:pt idx="240">
                  <c:v>1.1760900000000001</c:v>
                </c:pt>
                <c:pt idx="241">
                  <c:v>1.2041200000000001</c:v>
                </c:pt>
                <c:pt idx="242">
                  <c:v>1.23045</c:v>
                </c:pt>
                <c:pt idx="243">
                  <c:v>1.2552700000000001</c:v>
                </c:pt>
                <c:pt idx="244">
                  <c:v>1.2787500000000001</c:v>
                </c:pt>
                <c:pt idx="245">
                  <c:v>1.3010299999999999</c:v>
                </c:pt>
                <c:pt idx="246">
                  <c:v>1.32222</c:v>
                </c:pt>
                <c:pt idx="247">
                  <c:v>1.3424199999999999</c:v>
                </c:pt>
                <c:pt idx="248">
                  <c:v>1.3617300000000001</c:v>
                </c:pt>
                <c:pt idx="249">
                  <c:v>1.4332800000000001</c:v>
                </c:pt>
                <c:pt idx="250">
                  <c:v>1.50484</c:v>
                </c:pt>
                <c:pt idx="251">
                  <c:v>1.5764</c:v>
                </c:pt>
                <c:pt idx="252">
                  <c:v>1.64795</c:v>
                </c:pt>
                <c:pt idx="253">
                  <c:v>1.7195100000000001</c:v>
                </c:pt>
                <c:pt idx="254">
                  <c:v>1.7910600000000001</c:v>
                </c:pt>
                <c:pt idx="255">
                  <c:v>1.8626199999999999</c:v>
                </c:pt>
                <c:pt idx="256">
                  <c:v>1.93418</c:v>
                </c:pt>
                <c:pt idx="257">
                  <c:v>2.0057299999999998</c:v>
                </c:pt>
                <c:pt idx="258">
                  <c:v>2.0772900000000001</c:v>
                </c:pt>
                <c:pt idx="259">
                  <c:v>2.1488399999999999</c:v>
                </c:pt>
                <c:pt idx="260">
                  <c:v>2.2204000000000002</c:v>
                </c:pt>
                <c:pt idx="261">
                  <c:v>2.29196</c:v>
                </c:pt>
                <c:pt idx="262">
                  <c:v>2.3635100000000002</c:v>
                </c:pt>
                <c:pt idx="263">
                  <c:v>2.4350700000000001</c:v>
                </c:pt>
                <c:pt idx="264">
                  <c:v>2.5066199999999998</c:v>
                </c:pt>
                <c:pt idx="265">
                  <c:v>2.5781800000000001</c:v>
                </c:pt>
                <c:pt idx="266">
                  <c:v>2.64974</c:v>
                </c:pt>
                <c:pt idx="267">
                  <c:v>2.7212900000000002</c:v>
                </c:pt>
                <c:pt idx="268">
                  <c:v>2.7928500000000001</c:v>
                </c:pt>
                <c:pt idx="269">
                  <c:v>2.8643999999999998</c:v>
                </c:pt>
                <c:pt idx="270">
                  <c:v>2.9359600000000001</c:v>
                </c:pt>
                <c:pt idx="271">
                  <c:v>3.00752</c:v>
                </c:pt>
                <c:pt idx="272">
                  <c:v>3.0790700000000002</c:v>
                </c:pt>
                <c:pt idx="273">
                  <c:v>3.15063</c:v>
                </c:pt>
                <c:pt idx="274">
                  <c:v>3.2221899999999999</c:v>
                </c:pt>
                <c:pt idx="275">
                  <c:v>3.2937400000000001</c:v>
                </c:pt>
                <c:pt idx="276">
                  <c:v>3.3653</c:v>
                </c:pt>
                <c:pt idx="277">
                  <c:v>3.4368500000000002</c:v>
                </c:pt>
                <c:pt idx="278">
                  <c:v>3.50841</c:v>
                </c:pt>
                <c:pt idx="279">
                  <c:v>3.5799699999999999</c:v>
                </c:pt>
                <c:pt idx="280">
                  <c:v>3.6515200000000001</c:v>
                </c:pt>
                <c:pt idx="281">
                  <c:v>3.7230799999999999</c:v>
                </c:pt>
                <c:pt idx="282">
                  <c:v>3.7946300000000002</c:v>
                </c:pt>
                <c:pt idx="283">
                  <c:v>3.86619</c:v>
                </c:pt>
                <c:pt idx="284">
                  <c:v>3.9377499999999999</c:v>
                </c:pt>
                <c:pt idx="285">
                  <c:v>4.0092999999999996</c:v>
                </c:pt>
                <c:pt idx="286">
                  <c:v>4.0808600000000004</c:v>
                </c:pt>
                <c:pt idx="287">
                  <c:v>4.1524099999999997</c:v>
                </c:pt>
                <c:pt idx="288">
                  <c:v>4.2239699999999996</c:v>
                </c:pt>
                <c:pt idx="289">
                  <c:v>4.2955300000000003</c:v>
                </c:pt>
                <c:pt idx="290">
                  <c:v>4.3670799999999996</c:v>
                </c:pt>
                <c:pt idx="291">
                  <c:v>4.4386400000000004</c:v>
                </c:pt>
                <c:pt idx="292">
                  <c:v>4.5101899999999997</c:v>
                </c:pt>
                <c:pt idx="293">
                  <c:v>4.5817500000000004</c:v>
                </c:pt>
                <c:pt idx="294">
                  <c:v>4.6533100000000003</c:v>
                </c:pt>
                <c:pt idx="295">
                  <c:v>4.7248599999999996</c:v>
                </c:pt>
                <c:pt idx="296">
                  <c:v>4.7964200000000003</c:v>
                </c:pt>
                <c:pt idx="297">
                  <c:v>4.8679699999999997</c:v>
                </c:pt>
                <c:pt idx="298">
                  <c:v>4.9395300000000004</c:v>
                </c:pt>
                <c:pt idx="299">
                  <c:v>5.0110900000000003</c:v>
                </c:pt>
                <c:pt idx="300">
                  <c:v>5.0826399999999996</c:v>
                </c:pt>
                <c:pt idx="301">
                  <c:v>5.1542000000000003</c:v>
                </c:pt>
                <c:pt idx="302">
                  <c:v>5.2257499999999997</c:v>
                </c:pt>
                <c:pt idx="303">
                  <c:v>5.2973100000000004</c:v>
                </c:pt>
                <c:pt idx="304">
                  <c:v>5.3688700000000003</c:v>
                </c:pt>
                <c:pt idx="305">
                  <c:v>5.4404199999999996</c:v>
                </c:pt>
                <c:pt idx="306">
                  <c:v>5.5119800000000003</c:v>
                </c:pt>
                <c:pt idx="307">
                  <c:v>5.5835299999999997</c:v>
                </c:pt>
                <c:pt idx="308">
                  <c:v>5.6550900000000004</c:v>
                </c:pt>
                <c:pt idx="309">
                  <c:v>5.7266500000000002</c:v>
                </c:pt>
                <c:pt idx="310">
                  <c:v>5.7981999999999996</c:v>
                </c:pt>
                <c:pt idx="311">
                  <c:v>5.8697600000000003</c:v>
                </c:pt>
                <c:pt idx="312">
                  <c:v>5.8946899999999998</c:v>
                </c:pt>
                <c:pt idx="313">
                  <c:v>6.0128700000000004</c:v>
                </c:pt>
                <c:pt idx="314">
                  <c:v>6.0844300000000002</c:v>
                </c:pt>
                <c:pt idx="315">
                  <c:v>6.1559799999999996</c:v>
                </c:pt>
                <c:pt idx="316">
                  <c:v>6.2275400000000003</c:v>
                </c:pt>
                <c:pt idx="317">
                  <c:v>6.2991000000000001</c:v>
                </c:pt>
                <c:pt idx="318">
                  <c:v>6.3706500000000004</c:v>
                </c:pt>
                <c:pt idx="319">
                  <c:v>6.4422100000000002</c:v>
                </c:pt>
                <c:pt idx="320">
                  <c:v>6.5137600000000004</c:v>
                </c:pt>
                <c:pt idx="321">
                  <c:v>6.5853200000000003</c:v>
                </c:pt>
                <c:pt idx="322">
                  <c:v>6.6568800000000001</c:v>
                </c:pt>
                <c:pt idx="323">
                  <c:v>6.7284300000000004</c:v>
                </c:pt>
                <c:pt idx="324">
                  <c:v>6.7999900000000002</c:v>
                </c:pt>
                <c:pt idx="325">
                  <c:v>6.8999899999999998</c:v>
                </c:pt>
                <c:pt idx="326">
                  <c:v>0</c:v>
                </c:pt>
                <c:pt idx="327">
                  <c:v>0.3054</c:v>
                </c:pt>
                <c:pt idx="328">
                  <c:v>0.47711999999999999</c:v>
                </c:pt>
                <c:pt idx="329">
                  <c:v>0.60206000000000004</c:v>
                </c:pt>
                <c:pt idx="330">
                  <c:v>0.69896999999999998</c:v>
                </c:pt>
                <c:pt idx="331">
                  <c:v>0.77815000000000001</c:v>
                </c:pt>
                <c:pt idx="332">
                  <c:v>0.84509999999999996</c:v>
                </c:pt>
                <c:pt idx="333">
                  <c:v>0.90308999999999995</c:v>
                </c:pt>
                <c:pt idx="334">
                  <c:v>0.95423999999999998</c:v>
                </c:pt>
                <c:pt idx="335">
                  <c:v>1</c:v>
                </c:pt>
                <c:pt idx="336">
                  <c:v>1.04139</c:v>
                </c:pt>
                <c:pt idx="337">
                  <c:v>1.07918</c:v>
                </c:pt>
                <c:pt idx="338">
                  <c:v>1.1139399999999999</c:v>
                </c:pt>
                <c:pt idx="339">
                  <c:v>1.1461300000000001</c:v>
                </c:pt>
                <c:pt idx="340">
                  <c:v>1.1760900000000001</c:v>
                </c:pt>
                <c:pt idx="341">
                  <c:v>1.2041200000000001</c:v>
                </c:pt>
                <c:pt idx="342">
                  <c:v>1.23045</c:v>
                </c:pt>
                <c:pt idx="343">
                  <c:v>1.2552700000000001</c:v>
                </c:pt>
                <c:pt idx="344">
                  <c:v>1.2787500000000001</c:v>
                </c:pt>
                <c:pt idx="345">
                  <c:v>1.3010299999999999</c:v>
                </c:pt>
                <c:pt idx="346">
                  <c:v>1.32222</c:v>
                </c:pt>
                <c:pt idx="347">
                  <c:v>1.3424199999999999</c:v>
                </c:pt>
                <c:pt idx="348">
                  <c:v>1.3617300000000001</c:v>
                </c:pt>
                <c:pt idx="349">
                  <c:v>1.4332800000000001</c:v>
                </c:pt>
                <c:pt idx="350">
                  <c:v>1.50484</c:v>
                </c:pt>
                <c:pt idx="351">
                  <c:v>1.5764</c:v>
                </c:pt>
                <c:pt idx="352">
                  <c:v>1.64795</c:v>
                </c:pt>
                <c:pt idx="353">
                  <c:v>1.7195100000000001</c:v>
                </c:pt>
                <c:pt idx="354">
                  <c:v>1.7910600000000001</c:v>
                </c:pt>
                <c:pt idx="355">
                  <c:v>1.8626199999999999</c:v>
                </c:pt>
                <c:pt idx="356">
                  <c:v>1.93418</c:v>
                </c:pt>
                <c:pt idx="357">
                  <c:v>2.0057299999999998</c:v>
                </c:pt>
                <c:pt idx="358">
                  <c:v>2.0772900000000001</c:v>
                </c:pt>
                <c:pt idx="359">
                  <c:v>2.1488399999999999</c:v>
                </c:pt>
                <c:pt idx="360">
                  <c:v>2.2204000000000002</c:v>
                </c:pt>
                <c:pt idx="361">
                  <c:v>2.29196</c:v>
                </c:pt>
                <c:pt idx="362">
                  <c:v>2.3635100000000002</c:v>
                </c:pt>
                <c:pt idx="363">
                  <c:v>2.4350700000000001</c:v>
                </c:pt>
                <c:pt idx="364">
                  <c:v>2.5066199999999998</c:v>
                </c:pt>
                <c:pt idx="365">
                  <c:v>2.5781800000000001</c:v>
                </c:pt>
                <c:pt idx="366">
                  <c:v>2.64974</c:v>
                </c:pt>
                <c:pt idx="367">
                  <c:v>2.7212900000000002</c:v>
                </c:pt>
                <c:pt idx="368">
                  <c:v>2.7928500000000001</c:v>
                </c:pt>
                <c:pt idx="369">
                  <c:v>2.8643999999999998</c:v>
                </c:pt>
                <c:pt idx="370">
                  <c:v>2.9359600000000001</c:v>
                </c:pt>
                <c:pt idx="371">
                  <c:v>3.00752</c:v>
                </c:pt>
                <c:pt idx="372">
                  <c:v>3.0790700000000002</c:v>
                </c:pt>
                <c:pt idx="373">
                  <c:v>3.15063</c:v>
                </c:pt>
                <c:pt idx="374">
                  <c:v>3.2221899999999999</c:v>
                </c:pt>
                <c:pt idx="375">
                  <c:v>3.2937400000000001</c:v>
                </c:pt>
                <c:pt idx="376">
                  <c:v>3.3653</c:v>
                </c:pt>
                <c:pt idx="377">
                  <c:v>3.4368500000000002</c:v>
                </c:pt>
                <c:pt idx="378">
                  <c:v>3.50841</c:v>
                </c:pt>
                <c:pt idx="379">
                  <c:v>3.5799699999999999</c:v>
                </c:pt>
                <c:pt idx="380">
                  <c:v>3.6515200000000001</c:v>
                </c:pt>
                <c:pt idx="381">
                  <c:v>3.7230799999999999</c:v>
                </c:pt>
                <c:pt idx="382">
                  <c:v>3.7946300000000002</c:v>
                </c:pt>
                <c:pt idx="383">
                  <c:v>3.86619</c:v>
                </c:pt>
                <c:pt idx="384">
                  <c:v>3.9377499999999999</c:v>
                </c:pt>
                <c:pt idx="385">
                  <c:v>4.0092999999999996</c:v>
                </c:pt>
                <c:pt idx="386">
                  <c:v>4.0808600000000004</c:v>
                </c:pt>
                <c:pt idx="387">
                  <c:v>4.1524099999999997</c:v>
                </c:pt>
                <c:pt idx="388">
                  <c:v>4.2239699999999996</c:v>
                </c:pt>
                <c:pt idx="389">
                  <c:v>4.2955300000000003</c:v>
                </c:pt>
                <c:pt idx="390">
                  <c:v>4.3670799999999996</c:v>
                </c:pt>
                <c:pt idx="391">
                  <c:v>4.4386400000000004</c:v>
                </c:pt>
                <c:pt idx="392">
                  <c:v>4.5101899999999997</c:v>
                </c:pt>
                <c:pt idx="393">
                  <c:v>4.5817500000000004</c:v>
                </c:pt>
                <c:pt idx="394">
                  <c:v>4.6533100000000003</c:v>
                </c:pt>
                <c:pt idx="395">
                  <c:v>4.7248599999999996</c:v>
                </c:pt>
                <c:pt idx="396">
                  <c:v>4.7964200000000003</c:v>
                </c:pt>
                <c:pt idx="397">
                  <c:v>4.8679699999999997</c:v>
                </c:pt>
                <c:pt idx="398">
                  <c:v>4.9395300000000004</c:v>
                </c:pt>
                <c:pt idx="399">
                  <c:v>5.0110900000000003</c:v>
                </c:pt>
                <c:pt idx="400">
                  <c:v>5.0826399999999996</c:v>
                </c:pt>
                <c:pt idx="401">
                  <c:v>5.1542000000000003</c:v>
                </c:pt>
                <c:pt idx="402">
                  <c:v>5.2257499999999997</c:v>
                </c:pt>
                <c:pt idx="403">
                  <c:v>5.2973100000000004</c:v>
                </c:pt>
                <c:pt idx="404">
                  <c:v>5.3688700000000003</c:v>
                </c:pt>
                <c:pt idx="405">
                  <c:v>5.4404199999999996</c:v>
                </c:pt>
                <c:pt idx="406">
                  <c:v>5.5119800000000003</c:v>
                </c:pt>
                <c:pt idx="407">
                  <c:v>5.5835299999999997</c:v>
                </c:pt>
                <c:pt idx="408">
                  <c:v>5.6550900000000004</c:v>
                </c:pt>
                <c:pt idx="409">
                  <c:v>5.7266500000000002</c:v>
                </c:pt>
                <c:pt idx="410">
                  <c:v>5.7981999999999996</c:v>
                </c:pt>
                <c:pt idx="411">
                  <c:v>5.8697600000000003</c:v>
                </c:pt>
                <c:pt idx="412">
                  <c:v>5.8946899999999998</c:v>
                </c:pt>
                <c:pt idx="413">
                  <c:v>6.0128700000000004</c:v>
                </c:pt>
                <c:pt idx="414">
                  <c:v>6.0844300000000002</c:v>
                </c:pt>
                <c:pt idx="415">
                  <c:v>6.1559799999999996</c:v>
                </c:pt>
                <c:pt idx="416">
                  <c:v>6.2275400000000003</c:v>
                </c:pt>
                <c:pt idx="417">
                  <c:v>6.2991000000000001</c:v>
                </c:pt>
                <c:pt idx="418">
                  <c:v>6.3706500000000004</c:v>
                </c:pt>
                <c:pt idx="419">
                  <c:v>6.4422100000000002</c:v>
                </c:pt>
                <c:pt idx="420">
                  <c:v>6.5137600000000004</c:v>
                </c:pt>
                <c:pt idx="421">
                  <c:v>6.5853200000000003</c:v>
                </c:pt>
                <c:pt idx="422">
                  <c:v>6.6568800000000001</c:v>
                </c:pt>
                <c:pt idx="423">
                  <c:v>6.7284300000000004</c:v>
                </c:pt>
                <c:pt idx="424">
                  <c:v>6.7999900000000002</c:v>
                </c:pt>
                <c:pt idx="425">
                  <c:v>6.8999899999999998</c:v>
                </c:pt>
                <c:pt idx="426">
                  <c:v>0</c:v>
                </c:pt>
                <c:pt idx="427">
                  <c:v>0.3054</c:v>
                </c:pt>
                <c:pt idx="428">
                  <c:v>0.47711999999999999</c:v>
                </c:pt>
                <c:pt idx="429">
                  <c:v>0.60206000000000004</c:v>
                </c:pt>
                <c:pt idx="430">
                  <c:v>0.69896999999999998</c:v>
                </c:pt>
                <c:pt idx="431">
                  <c:v>0.77815000000000001</c:v>
                </c:pt>
                <c:pt idx="432">
                  <c:v>0.84509999999999996</c:v>
                </c:pt>
                <c:pt idx="433">
                  <c:v>0.90308999999999995</c:v>
                </c:pt>
                <c:pt idx="434">
                  <c:v>0.95423999999999998</c:v>
                </c:pt>
                <c:pt idx="435">
                  <c:v>1</c:v>
                </c:pt>
                <c:pt idx="436">
                  <c:v>1.04139</c:v>
                </c:pt>
                <c:pt idx="437">
                  <c:v>1.07918</c:v>
                </c:pt>
                <c:pt idx="438">
                  <c:v>1.1139399999999999</c:v>
                </c:pt>
                <c:pt idx="439">
                  <c:v>1.1461300000000001</c:v>
                </c:pt>
                <c:pt idx="440">
                  <c:v>1.1760900000000001</c:v>
                </c:pt>
                <c:pt idx="441">
                  <c:v>1.2041200000000001</c:v>
                </c:pt>
                <c:pt idx="442">
                  <c:v>1.23045</c:v>
                </c:pt>
                <c:pt idx="443">
                  <c:v>1.2552700000000001</c:v>
                </c:pt>
                <c:pt idx="444">
                  <c:v>1.2787500000000001</c:v>
                </c:pt>
                <c:pt idx="445">
                  <c:v>1.3010299999999999</c:v>
                </c:pt>
                <c:pt idx="446">
                  <c:v>1.32222</c:v>
                </c:pt>
                <c:pt idx="447">
                  <c:v>1.3424199999999999</c:v>
                </c:pt>
                <c:pt idx="448">
                  <c:v>1.3617300000000001</c:v>
                </c:pt>
                <c:pt idx="449">
                  <c:v>1.4332800000000001</c:v>
                </c:pt>
                <c:pt idx="450">
                  <c:v>1.50484</c:v>
                </c:pt>
                <c:pt idx="451">
                  <c:v>1.5764</c:v>
                </c:pt>
                <c:pt idx="452">
                  <c:v>1.64795</c:v>
                </c:pt>
                <c:pt idx="453">
                  <c:v>1.7195100000000001</c:v>
                </c:pt>
                <c:pt idx="454">
                  <c:v>1.7910600000000001</c:v>
                </c:pt>
                <c:pt idx="455">
                  <c:v>1.8626199999999999</c:v>
                </c:pt>
                <c:pt idx="456">
                  <c:v>1.93418</c:v>
                </c:pt>
                <c:pt idx="457">
                  <c:v>2.0057299999999998</c:v>
                </c:pt>
                <c:pt idx="458">
                  <c:v>2.0772900000000001</c:v>
                </c:pt>
                <c:pt idx="459">
                  <c:v>2.1488399999999999</c:v>
                </c:pt>
                <c:pt idx="460">
                  <c:v>2.2204000000000002</c:v>
                </c:pt>
                <c:pt idx="461">
                  <c:v>2.29196</c:v>
                </c:pt>
                <c:pt idx="462">
                  <c:v>2.3635100000000002</c:v>
                </c:pt>
                <c:pt idx="463">
                  <c:v>2.4350700000000001</c:v>
                </c:pt>
                <c:pt idx="464">
                  <c:v>2.5066199999999998</c:v>
                </c:pt>
                <c:pt idx="465">
                  <c:v>2.5781800000000001</c:v>
                </c:pt>
                <c:pt idx="466">
                  <c:v>2.64974</c:v>
                </c:pt>
                <c:pt idx="467">
                  <c:v>2.7212900000000002</c:v>
                </c:pt>
                <c:pt idx="468">
                  <c:v>2.7928500000000001</c:v>
                </c:pt>
                <c:pt idx="469">
                  <c:v>2.8643999999999998</c:v>
                </c:pt>
                <c:pt idx="470">
                  <c:v>2.9359600000000001</c:v>
                </c:pt>
                <c:pt idx="471">
                  <c:v>3.00752</c:v>
                </c:pt>
                <c:pt idx="472">
                  <c:v>3.0790700000000002</c:v>
                </c:pt>
                <c:pt idx="473">
                  <c:v>3.15063</c:v>
                </c:pt>
                <c:pt idx="474">
                  <c:v>3.2221899999999999</c:v>
                </c:pt>
                <c:pt idx="475">
                  <c:v>3.2937400000000001</c:v>
                </c:pt>
                <c:pt idx="476">
                  <c:v>3.3653</c:v>
                </c:pt>
                <c:pt idx="477">
                  <c:v>3.4368500000000002</c:v>
                </c:pt>
                <c:pt idx="478">
                  <c:v>3.50841</c:v>
                </c:pt>
                <c:pt idx="479">
                  <c:v>3.5799699999999999</c:v>
                </c:pt>
                <c:pt idx="480">
                  <c:v>3.6515200000000001</c:v>
                </c:pt>
                <c:pt idx="481">
                  <c:v>3.7230799999999999</c:v>
                </c:pt>
                <c:pt idx="482">
                  <c:v>3.7946300000000002</c:v>
                </c:pt>
                <c:pt idx="483">
                  <c:v>3.86619</c:v>
                </c:pt>
                <c:pt idx="484">
                  <c:v>3.9377499999999999</c:v>
                </c:pt>
                <c:pt idx="485">
                  <c:v>4.0092999999999996</c:v>
                </c:pt>
                <c:pt idx="486">
                  <c:v>4.0808600000000004</c:v>
                </c:pt>
                <c:pt idx="487">
                  <c:v>4.1524099999999997</c:v>
                </c:pt>
                <c:pt idx="488">
                  <c:v>4.2239699999999996</c:v>
                </c:pt>
                <c:pt idx="489">
                  <c:v>4.2955300000000003</c:v>
                </c:pt>
                <c:pt idx="490">
                  <c:v>4.3670799999999996</c:v>
                </c:pt>
                <c:pt idx="491">
                  <c:v>4.4386400000000004</c:v>
                </c:pt>
                <c:pt idx="492">
                  <c:v>4.5101899999999997</c:v>
                </c:pt>
                <c:pt idx="493">
                  <c:v>4.5817500000000004</c:v>
                </c:pt>
                <c:pt idx="494">
                  <c:v>4.6533100000000003</c:v>
                </c:pt>
                <c:pt idx="495">
                  <c:v>4.7248599999999996</c:v>
                </c:pt>
                <c:pt idx="496">
                  <c:v>4.7964200000000003</c:v>
                </c:pt>
                <c:pt idx="497">
                  <c:v>4.8679699999999997</c:v>
                </c:pt>
                <c:pt idx="498">
                  <c:v>4.9395300000000004</c:v>
                </c:pt>
                <c:pt idx="499">
                  <c:v>5.0110900000000003</c:v>
                </c:pt>
                <c:pt idx="500">
                  <c:v>5.0826399999999996</c:v>
                </c:pt>
                <c:pt idx="501">
                  <c:v>5.1542000000000003</c:v>
                </c:pt>
                <c:pt idx="502">
                  <c:v>5.2257499999999997</c:v>
                </c:pt>
                <c:pt idx="503">
                  <c:v>5.2973100000000004</c:v>
                </c:pt>
                <c:pt idx="504">
                  <c:v>5.3688700000000003</c:v>
                </c:pt>
                <c:pt idx="505">
                  <c:v>5.4404199999999996</c:v>
                </c:pt>
                <c:pt idx="506">
                  <c:v>5.5119800000000003</c:v>
                </c:pt>
                <c:pt idx="507">
                  <c:v>5.5835299999999997</c:v>
                </c:pt>
                <c:pt idx="508">
                  <c:v>5.6550900000000004</c:v>
                </c:pt>
                <c:pt idx="509">
                  <c:v>5.7266500000000002</c:v>
                </c:pt>
                <c:pt idx="510">
                  <c:v>5.7981999999999996</c:v>
                </c:pt>
                <c:pt idx="511">
                  <c:v>5.8697600000000003</c:v>
                </c:pt>
                <c:pt idx="512">
                  <c:v>5.8946899999999998</c:v>
                </c:pt>
                <c:pt idx="513">
                  <c:v>6.0128700000000004</c:v>
                </c:pt>
                <c:pt idx="514">
                  <c:v>6.0844300000000002</c:v>
                </c:pt>
                <c:pt idx="515">
                  <c:v>6.1559799999999996</c:v>
                </c:pt>
                <c:pt idx="516">
                  <c:v>6.2275400000000003</c:v>
                </c:pt>
                <c:pt idx="517">
                  <c:v>6.2991000000000001</c:v>
                </c:pt>
                <c:pt idx="518">
                  <c:v>6.3706500000000004</c:v>
                </c:pt>
                <c:pt idx="519">
                  <c:v>6.4422100000000002</c:v>
                </c:pt>
                <c:pt idx="520">
                  <c:v>6.5137600000000004</c:v>
                </c:pt>
                <c:pt idx="521">
                  <c:v>6.5853200000000003</c:v>
                </c:pt>
                <c:pt idx="522">
                  <c:v>6.6568800000000001</c:v>
                </c:pt>
                <c:pt idx="523">
                  <c:v>6.7284300000000004</c:v>
                </c:pt>
                <c:pt idx="524">
                  <c:v>6.7999900000000002</c:v>
                </c:pt>
                <c:pt idx="525">
                  <c:v>6.8999899999999998</c:v>
                </c:pt>
                <c:pt idx="526">
                  <c:v>0</c:v>
                </c:pt>
                <c:pt idx="527">
                  <c:v>0.3054</c:v>
                </c:pt>
                <c:pt idx="528">
                  <c:v>0.47711999999999999</c:v>
                </c:pt>
                <c:pt idx="529">
                  <c:v>0.60206000000000004</c:v>
                </c:pt>
                <c:pt idx="530">
                  <c:v>0.69896999999999998</c:v>
                </c:pt>
                <c:pt idx="531">
                  <c:v>0.77815000000000001</c:v>
                </c:pt>
                <c:pt idx="532">
                  <c:v>0.84509999999999996</c:v>
                </c:pt>
                <c:pt idx="533">
                  <c:v>0.90308999999999995</c:v>
                </c:pt>
                <c:pt idx="534">
                  <c:v>0.95423999999999998</c:v>
                </c:pt>
                <c:pt idx="535">
                  <c:v>1</c:v>
                </c:pt>
                <c:pt idx="536">
                  <c:v>1.04139</c:v>
                </c:pt>
                <c:pt idx="537">
                  <c:v>1.07918</c:v>
                </c:pt>
                <c:pt idx="538">
                  <c:v>1.1139399999999999</c:v>
                </c:pt>
                <c:pt idx="539">
                  <c:v>1.1461300000000001</c:v>
                </c:pt>
                <c:pt idx="540">
                  <c:v>1.1760900000000001</c:v>
                </c:pt>
                <c:pt idx="541">
                  <c:v>1.2041200000000001</c:v>
                </c:pt>
                <c:pt idx="542">
                  <c:v>1.23045</c:v>
                </c:pt>
                <c:pt idx="543">
                  <c:v>1.2552700000000001</c:v>
                </c:pt>
                <c:pt idx="544">
                  <c:v>1.2787500000000001</c:v>
                </c:pt>
                <c:pt idx="545">
                  <c:v>1.3010299999999999</c:v>
                </c:pt>
                <c:pt idx="546">
                  <c:v>1.32222</c:v>
                </c:pt>
                <c:pt idx="547">
                  <c:v>1.3424199999999999</c:v>
                </c:pt>
                <c:pt idx="548">
                  <c:v>1.3617300000000001</c:v>
                </c:pt>
                <c:pt idx="549">
                  <c:v>1.4332800000000001</c:v>
                </c:pt>
                <c:pt idx="550">
                  <c:v>1.50484</c:v>
                </c:pt>
                <c:pt idx="551">
                  <c:v>1.5764</c:v>
                </c:pt>
                <c:pt idx="552">
                  <c:v>1.64795</c:v>
                </c:pt>
                <c:pt idx="553">
                  <c:v>1.7195100000000001</c:v>
                </c:pt>
                <c:pt idx="554">
                  <c:v>1.7910600000000001</c:v>
                </c:pt>
                <c:pt idx="555">
                  <c:v>1.8626199999999999</c:v>
                </c:pt>
                <c:pt idx="556">
                  <c:v>1.93418</c:v>
                </c:pt>
                <c:pt idx="557">
                  <c:v>2.0057299999999998</c:v>
                </c:pt>
                <c:pt idx="558">
                  <c:v>2.0772900000000001</c:v>
                </c:pt>
                <c:pt idx="559">
                  <c:v>2.1488399999999999</c:v>
                </c:pt>
                <c:pt idx="560">
                  <c:v>2.2204000000000002</c:v>
                </c:pt>
                <c:pt idx="561">
                  <c:v>2.29196</c:v>
                </c:pt>
                <c:pt idx="562">
                  <c:v>2.3635100000000002</c:v>
                </c:pt>
                <c:pt idx="563">
                  <c:v>2.4350700000000001</c:v>
                </c:pt>
                <c:pt idx="564">
                  <c:v>2.5066199999999998</c:v>
                </c:pt>
                <c:pt idx="565">
                  <c:v>2.5781800000000001</c:v>
                </c:pt>
                <c:pt idx="566">
                  <c:v>2.64974</c:v>
                </c:pt>
                <c:pt idx="567">
                  <c:v>2.7212900000000002</c:v>
                </c:pt>
                <c:pt idx="568">
                  <c:v>2.7928500000000001</c:v>
                </c:pt>
                <c:pt idx="569">
                  <c:v>2.8643999999999998</c:v>
                </c:pt>
                <c:pt idx="570">
                  <c:v>2.9359600000000001</c:v>
                </c:pt>
                <c:pt idx="571">
                  <c:v>3.00752</c:v>
                </c:pt>
                <c:pt idx="572">
                  <c:v>3.0790700000000002</c:v>
                </c:pt>
                <c:pt idx="573">
                  <c:v>3.15063</c:v>
                </c:pt>
                <c:pt idx="574">
                  <c:v>3.2221899999999999</c:v>
                </c:pt>
                <c:pt idx="575">
                  <c:v>3.2937400000000001</c:v>
                </c:pt>
                <c:pt idx="576">
                  <c:v>3.3653</c:v>
                </c:pt>
                <c:pt idx="577">
                  <c:v>3.4368500000000002</c:v>
                </c:pt>
                <c:pt idx="578">
                  <c:v>3.50841</c:v>
                </c:pt>
                <c:pt idx="579">
                  <c:v>3.5799699999999999</c:v>
                </c:pt>
                <c:pt idx="580">
                  <c:v>3.6515200000000001</c:v>
                </c:pt>
                <c:pt idx="581">
                  <c:v>3.7230799999999999</c:v>
                </c:pt>
                <c:pt idx="582">
                  <c:v>3.7946300000000002</c:v>
                </c:pt>
                <c:pt idx="583">
                  <c:v>3.86619</c:v>
                </c:pt>
                <c:pt idx="584">
                  <c:v>3.9377499999999999</c:v>
                </c:pt>
                <c:pt idx="585">
                  <c:v>4.0092999999999996</c:v>
                </c:pt>
                <c:pt idx="586">
                  <c:v>4.0808600000000004</c:v>
                </c:pt>
                <c:pt idx="587">
                  <c:v>4.1524099999999997</c:v>
                </c:pt>
                <c:pt idx="588">
                  <c:v>4.2239699999999996</c:v>
                </c:pt>
                <c:pt idx="589">
                  <c:v>4.2955300000000003</c:v>
                </c:pt>
                <c:pt idx="590">
                  <c:v>4.3670799999999996</c:v>
                </c:pt>
                <c:pt idx="591">
                  <c:v>4.4386400000000004</c:v>
                </c:pt>
                <c:pt idx="592">
                  <c:v>4.5101899999999997</c:v>
                </c:pt>
                <c:pt idx="593">
                  <c:v>4.5817500000000004</c:v>
                </c:pt>
                <c:pt idx="594">
                  <c:v>4.6533100000000003</c:v>
                </c:pt>
                <c:pt idx="595">
                  <c:v>4.7248599999999996</c:v>
                </c:pt>
                <c:pt idx="596">
                  <c:v>4.7964200000000003</c:v>
                </c:pt>
                <c:pt idx="597">
                  <c:v>4.8679699999999997</c:v>
                </c:pt>
                <c:pt idx="598">
                  <c:v>4.9395300000000004</c:v>
                </c:pt>
                <c:pt idx="599">
                  <c:v>5.0110900000000003</c:v>
                </c:pt>
                <c:pt idx="600">
                  <c:v>5.0826399999999996</c:v>
                </c:pt>
                <c:pt idx="601">
                  <c:v>5.1542000000000003</c:v>
                </c:pt>
                <c:pt idx="602">
                  <c:v>5.2257499999999997</c:v>
                </c:pt>
                <c:pt idx="603">
                  <c:v>5.2973100000000004</c:v>
                </c:pt>
                <c:pt idx="604">
                  <c:v>5.3688700000000003</c:v>
                </c:pt>
                <c:pt idx="605">
                  <c:v>5.4404199999999996</c:v>
                </c:pt>
                <c:pt idx="606">
                  <c:v>5.5119800000000003</c:v>
                </c:pt>
                <c:pt idx="607">
                  <c:v>5.5835299999999997</c:v>
                </c:pt>
                <c:pt idx="608">
                  <c:v>5.6550900000000004</c:v>
                </c:pt>
                <c:pt idx="609">
                  <c:v>5.7266500000000002</c:v>
                </c:pt>
                <c:pt idx="610">
                  <c:v>5.7981999999999996</c:v>
                </c:pt>
                <c:pt idx="611">
                  <c:v>5.8697600000000003</c:v>
                </c:pt>
                <c:pt idx="612">
                  <c:v>5.8946899999999998</c:v>
                </c:pt>
                <c:pt idx="613">
                  <c:v>6.0128700000000004</c:v>
                </c:pt>
                <c:pt idx="614">
                  <c:v>6.0844300000000002</c:v>
                </c:pt>
                <c:pt idx="615">
                  <c:v>6.1559799999999996</c:v>
                </c:pt>
                <c:pt idx="616">
                  <c:v>6.2275400000000003</c:v>
                </c:pt>
                <c:pt idx="617">
                  <c:v>6.2991000000000001</c:v>
                </c:pt>
                <c:pt idx="618">
                  <c:v>6.3706500000000004</c:v>
                </c:pt>
                <c:pt idx="619">
                  <c:v>6.4422100000000002</c:v>
                </c:pt>
                <c:pt idx="620">
                  <c:v>6.5137600000000004</c:v>
                </c:pt>
                <c:pt idx="621">
                  <c:v>6.5853200000000003</c:v>
                </c:pt>
                <c:pt idx="622">
                  <c:v>6.6568800000000001</c:v>
                </c:pt>
                <c:pt idx="623">
                  <c:v>6.7284300000000004</c:v>
                </c:pt>
                <c:pt idx="624">
                  <c:v>6.7999900000000002</c:v>
                </c:pt>
                <c:pt idx="625">
                  <c:v>6.8999899999999998</c:v>
                </c:pt>
              </c:numCache>
            </c:numRef>
          </c:xVal>
          <c:yVal>
            <c:numRef>
              <c:f>'SWRC pars fixed 50 runs'!$E$11:$E$636</c:f>
              <c:numCache>
                <c:formatCode>0.00000</c:formatCode>
                <c:ptCount val="626"/>
                <c:pt idx="226">
                  <c:v>-0.37624999999999997</c:v>
                </c:pt>
                <c:pt idx="227">
                  <c:v>-0.37624999999999997</c:v>
                </c:pt>
                <c:pt idx="228">
                  <c:v>-0.38906000000000002</c:v>
                </c:pt>
                <c:pt idx="229">
                  <c:v>-0.40066000000000002</c:v>
                </c:pt>
                <c:pt idx="230">
                  <c:v>-0.41133999999999998</c:v>
                </c:pt>
                <c:pt idx="231">
                  <c:v>-0.42138999999999999</c:v>
                </c:pt>
                <c:pt idx="232">
                  <c:v>-0.43097999999999997</c:v>
                </c:pt>
                <c:pt idx="233">
                  <c:v>-0.44019999999999998</c:v>
                </c:pt>
                <c:pt idx="234">
                  <c:v>-0.44913999999999998</c:v>
                </c:pt>
                <c:pt idx="235">
                  <c:v>-0.45784999999999998</c:v>
                </c:pt>
                <c:pt idx="236">
                  <c:v>-0.46636</c:v>
                </c:pt>
                <c:pt idx="237">
                  <c:v>-0.47469</c:v>
                </c:pt>
                <c:pt idx="238">
                  <c:v>-0.48287999999999998</c:v>
                </c:pt>
                <c:pt idx="239">
                  <c:v>-0.49095</c:v>
                </c:pt>
                <c:pt idx="240">
                  <c:v>-0.49889</c:v>
                </c:pt>
                <c:pt idx="241">
                  <c:v>-0.50673000000000001</c:v>
                </c:pt>
                <c:pt idx="242">
                  <c:v>-0.51448000000000005</c:v>
                </c:pt>
                <c:pt idx="243">
                  <c:v>-0.52212999999999998</c:v>
                </c:pt>
                <c:pt idx="244">
                  <c:v>-0.52971000000000001</c:v>
                </c:pt>
                <c:pt idx="245">
                  <c:v>-0.53720000000000001</c:v>
                </c:pt>
                <c:pt idx="246">
                  <c:v>-0.54462999999999995</c:v>
                </c:pt>
                <c:pt idx="247">
                  <c:v>-0.55198999999999998</c:v>
                </c:pt>
                <c:pt idx="248">
                  <c:v>-0.55928</c:v>
                </c:pt>
                <c:pt idx="249">
                  <c:v>-0.58869000000000005</c:v>
                </c:pt>
                <c:pt idx="250">
                  <c:v>-0.62219000000000002</c:v>
                </c:pt>
                <c:pt idx="251">
                  <c:v>-0.66022999999999998</c:v>
                </c:pt>
                <c:pt idx="252">
                  <c:v>-0.70320000000000005</c:v>
                </c:pt>
                <c:pt idx="253">
                  <c:v>-0.75146000000000002</c:v>
                </c:pt>
                <c:pt idx="254">
                  <c:v>-0.80525000000000002</c:v>
                </c:pt>
                <c:pt idx="255">
                  <c:v>-0.86468</c:v>
                </c:pt>
                <c:pt idx="256">
                  <c:v>-0.92971999999999999</c:v>
                </c:pt>
                <c:pt idx="257">
                  <c:v>-1.00021</c:v>
                </c:pt>
                <c:pt idx="258">
                  <c:v>-1.07582</c:v>
                </c:pt>
                <c:pt idx="259">
                  <c:v>-1.1561600000000001</c:v>
                </c:pt>
                <c:pt idx="260">
                  <c:v>-1.24074</c:v>
                </c:pt>
                <c:pt idx="261">
                  <c:v>-1.32904</c:v>
                </c:pt>
                <c:pt idx="262">
                  <c:v>-1.46743</c:v>
                </c:pt>
                <c:pt idx="263">
                  <c:v>-1.61534</c:v>
                </c:pt>
                <c:pt idx="264">
                  <c:v>-1.76553</c:v>
                </c:pt>
                <c:pt idx="265">
                  <c:v>-1.9175899999999999</c:v>
                </c:pt>
                <c:pt idx="266">
                  <c:v>-2.0712000000000002</c:v>
                </c:pt>
                <c:pt idx="267">
                  <c:v>-2.2260399999999998</c:v>
                </c:pt>
                <c:pt idx="268">
                  <c:v>-2.3818800000000002</c:v>
                </c:pt>
                <c:pt idx="269">
                  <c:v>-2.5385300000000002</c:v>
                </c:pt>
                <c:pt idx="270">
                  <c:v>-2.6958099999999998</c:v>
                </c:pt>
                <c:pt idx="271">
                  <c:v>-2.8536000000000001</c:v>
                </c:pt>
                <c:pt idx="272">
                  <c:v>-3.0117799999999999</c:v>
                </c:pt>
                <c:pt idx="273">
                  <c:v>-3.1702900000000001</c:v>
                </c:pt>
                <c:pt idx="274">
                  <c:v>-3.32904</c:v>
                </c:pt>
                <c:pt idx="275">
                  <c:v>-3.4879799999999999</c:v>
                </c:pt>
                <c:pt idx="276">
                  <c:v>-3.6470699999999998</c:v>
                </c:pt>
                <c:pt idx="277">
                  <c:v>-3.8062800000000001</c:v>
                </c:pt>
                <c:pt idx="278">
                  <c:v>-3.96556</c:v>
                </c:pt>
                <c:pt idx="279">
                  <c:v>-4.1249099999999999</c:v>
                </c:pt>
                <c:pt idx="280">
                  <c:v>-4.2842900000000004</c:v>
                </c:pt>
                <c:pt idx="281">
                  <c:v>-4.44367</c:v>
                </c:pt>
                <c:pt idx="282">
                  <c:v>-4.60304</c:v>
                </c:pt>
                <c:pt idx="283">
                  <c:v>-4.7623499999999996</c:v>
                </c:pt>
                <c:pt idx="284">
                  <c:v>-4.9215600000000004</c:v>
                </c:pt>
                <c:pt idx="285">
                  <c:v>-5.0806100000000001</c:v>
                </c:pt>
                <c:pt idx="286">
                  <c:v>-5.2394100000000003</c:v>
                </c:pt>
                <c:pt idx="287">
                  <c:v>-5.39785</c:v>
                </c:pt>
                <c:pt idx="288">
                  <c:v>-5.5557600000000003</c:v>
                </c:pt>
                <c:pt idx="289">
                  <c:v>-5.7128899999999998</c:v>
                </c:pt>
                <c:pt idx="290">
                  <c:v>-5.8688900000000004</c:v>
                </c:pt>
                <c:pt idx="291">
                  <c:v>-6.0232999999999999</c:v>
                </c:pt>
                <c:pt idx="292">
                  <c:v>-6.1754499999999997</c:v>
                </c:pt>
                <c:pt idx="293">
                  <c:v>-6.3244499999999997</c:v>
                </c:pt>
                <c:pt idx="294">
                  <c:v>-6.4691299999999998</c:v>
                </c:pt>
                <c:pt idx="295">
                  <c:v>-6.6080199999999998</c:v>
                </c:pt>
                <c:pt idx="296">
                  <c:v>-6.7393799999999997</c:v>
                </c:pt>
                <c:pt idx="297">
                  <c:v>-6.8613</c:v>
                </c:pt>
                <c:pt idx="298">
                  <c:v>-6.9719600000000002</c:v>
                </c:pt>
                <c:pt idx="299">
                  <c:v>-7.06989</c:v>
                </c:pt>
                <c:pt idx="300">
                  <c:v>-7.1543599999999996</c:v>
                </c:pt>
                <c:pt idx="301">
                  <c:v>-7.2255399999999996</c:v>
                </c:pt>
                <c:pt idx="302">
                  <c:v>-7.2845199999999997</c:v>
                </c:pt>
                <c:pt idx="303">
                  <c:v>-7.3331099999999996</c:v>
                </c:pt>
                <c:pt idx="304">
                  <c:v>-7.3735099999999996</c:v>
                </c:pt>
                <c:pt idx="305">
                  <c:v>-7.4080199999999996</c:v>
                </c:pt>
                <c:pt idx="306">
                  <c:v>-7.4387999999999996</c:v>
                </c:pt>
                <c:pt idx="307">
                  <c:v>-7.4678199999999997</c:v>
                </c:pt>
                <c:pt idx="308">
                  <c:v>-7.4967800000000002</c:v>
                </c:pt>
                <c:pt idx="309">
                  <c:v>-7.5272100000000002</c:v>
                </c:pt>
                <c:pt idx="310">
                  <c:v>-7.5604800000000001</c:v>
                </c:pt>
                <c:pt idx="311">
                  <c:v>-7.5979299999999999</c:v>
                </c:pt>
                <c:pt idx="312">
                  <c:v>-7.6121999999999996</c:v>
                </c:pt>
                <c:pt idx="313">
                  <c:v>-7.6907500000000004</c:v>
                </c:pt>
                <c:pt idx="314">
                  <c:v>-7.7489999999999997</c:v>
                </c:pt>
                <c:pt idx="315">
                  <c:v>-7.8173199999999996</c:v>
                </c:pt>
                <c:pt idx="316">
                  <c:v>-7.8976600000000001</c:v>
                </c:pt>
                <c:pt idx="317">
                  <c:v>-7.9922800000000001</c:v>
                </c:pt>
                <c:pt idx="318">
                  <c:v>-8.1038099999999993</c:v>
                </c:pt>
                <c:pt idx="319">
                  <c:v>-8.2353699999999996</c:v>
                </c:pt>
                <c:pt idx="320">
                  <c:v>-8.3905799999999999</c:v>
                </c:pt>
                <c:pt idx="321">
                  <c:v>-8.5737400000000008</c:v>
                </c:pt>
                <c:pt idx="322">
                  <c:v>-8.7898999999999994</c:v>
                </c:pt>
                <c:pt idx="323">
                  <c:v>-9.0449800000000007</c:v>
                </c:pt>
                <c:pt idx="324">
                  <c:v>-9.3457899999999992</c:v>
                </c:pt>
                <c:pt idx="325">
                  <c:v>-9.8602299999999996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DB0-4669-A204-D8CF36BC6E30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'SWRC pars fixed 50 runs'!$A$11:$A$636</c:f>
              <c:numCache>
                <c:formatCode>0.00000</c:formatCode>
                <c:ptCount val="626"/>
                <c:pt idx="0">
                  <c:v>1.1219863790508384</c:v>
                </c:pt>
                <c:pt idx="1">
                  <c:v>1.2810106287214833</c:v>
                </c:pt>
                <c:pt idx="2">
                  <c:v>1.3169971706892118</c:v>
                </c:pt>
                <c:pt idx="3">
                  <c:v>1.3650010026287434</c:v>
                </c:pt>
                <c:pt idx="4">
                  <c:v>1.3879945695410323</c:v>
                </c:pt>
                <c:pt idx="5">
                  <c:v>1.6889979031063136</c:v>
                </c:pt>
                <c:pt idx="6">
                  <c:v>1.7660036441782809</c:v>
                </c:pt>
                <c:pt idx="7">
                  <c:v>1.8370009860625263</c:v>
                </c:pt>
                <c:pt idx="8">
                  <c:v>2.4109964335163823</c:v>
                </c:pt>
                <c:pt idx="9">
                  <c:v>2.4419934633574378</c:v>
                </c:pt>
                <c:pt idx="10">
                  <c:v>2.4590002392686943</c:v>
                </c:pt>
                <c:pt idx="11">
                  <c:v>2.4660070727748673</c:v>
                </c:pt>
                <c:pt idx="12">
                  <c:v>3.0329811930973678</c:v>
                </c:pt>
                <c:pt idx="13">
                  <c:v>3.0400086360135417</c:v>
                </c:pt>
                <c:pt idx="14">
                  <c:v>3.146003933810869</c:v>
                </c:pt>
                <c:pt idx="15">
                  <c:v>3.146003933810869</c:v>
                </c:pt>
                <c:pt idx="16">
                  <c:v>3.1879998724048355</c:v>
                </c:pt>
                <c:pt idx="17">
                  <c:v>3.3300077008727591</c:v>
                </c:pt>
                <c:pt idx="18">
                  <c:v>3.5779970338110729</c:v>
                </c:pt>
                <c:pt idx="19">
                  <c:v>3.9280013255269335</c:v>
                </c:pt>
                <c:pt idx="20">
                  <c:v>3.9099997242139821</c:v>
                </c:pt>
                <c:pt idx="21">
                  <c:v>4.2890089115394634</c:v>
                </c:pt>
                <c:pt idx="22">
                  <c:v>4.7499989765583495</c:v>
                </c:pt>
                <c:pt idx="23">
                  <c:v>5.0580082327154026</c:v>
                </c:pt>
                <c:pt idx="24">
                  <c:v>5.0230053972499347</c:v>
                </c:pt>
                <c:pt idx="25">
                  <c:v>5.2659963704950794</c:v>
                </c:pt>
                <c:pt idx="26">
                  <c:v>0</c:v>
                </c:pt>
                <c:pt idx="27">
                  <c:v>0.3054</c:v>
                </c:pt>
                <c:pt idx="28">
                  <c:v>0.47711999999999999</c:v>
                </c:pt>
                <c:pt idx="29">
                  <c:v>0.60206000000000004</c:v>
                </c:pt>
                <c:pt idx="30">
                  <c:v>0.69896999999999998</c:v>
                </c:pt>
                <c:pt idx="31">
                  <c:v>0.77815000000000001</c:v>
                </c:pt>
                <c:pt idx="32">
                  <c:v>0.84509999999999996</c:v>
                </c:pt>
                <c:pt idx="33">
                  <c:v>0.90308999999999995</c:v>
                </c:pt>
                <c:pt idx="34">
                  <c:v>0.95423999999999998</c:v>
                </c:pt>
                <c:pt idx="35">
                  <c:v>1</c:v>
                </c:pt>
                <c:pt idx="36">
                  <c:v>1.04139</c:v>
                </c:pt>
                <c:pt idx="37">
                  <c:v>1.07918</c:v>
                </c:pt>
                <c:pt idx="38">
                  <c:v>1.1139399999999999</c:v>
                </c:pt>
                <c:pt idx="39">
                  <c:v>1.1461300000000001</c:v>
                </c:pt>
                <c:pt idx="40">
                  <c:v>1.1760900000000001</c:v>
                </c:pt>
                <c:pt idx="41">
                  <c:v>1.2041200000000001</c:v>
                </c:pt>
                <c:pt idx="42">
                  <c:v>1.23045</c:v>
                </c:pt>
                <c:pt idx="43">
                  <c:v>1.2552700000000001</c:v>
                </c:pt>
                <c:pt idx="44">
                  <c:v>1.2787500000000001</c:v>
                </c:pt>
                <c:pt idx="45">
                  <c:v>1.3010299999999999</c:v>
                </c:pt>
                <c:pt idx="46">
                  <c:v>1.32222</c:v>
                </c:pt>
                <c:pt idx="47">
                  <c:v>1.3424199999999999</c:v>
                </c:pt>
                <c:pt idx="48">
                  <c:v>1.3617300000000001</c:v>
                </c:pt>
                <c:pt idx="49">
                  <c:v>1.4332800000000001</c:v>
                </c:pt>
                <c:pt idx="50">
                  <c:v>1.50484</c:v>
                </c:pt>
                <c:pt idx="51">
                  <c:v>1.5764</c:v>
                </c:pt>
                <c:pt idx="52">
                  <c:v>1.64795</c:v>
                </c:pt>
                <c:pt idx="53">
                  <c:v>1.7195100000000001</c:v>
                </c:pt>
                <c:pt idx="54">
                  <c:v>1.7910600000000001</c:v>
                </c:pt>
                <c:pt idx="55">
                  <c:v>1.8626199999999999</c:v>
                </c:pt>
                <c:pt idx="56">
                  <c:v>1.93418</c:v>
                </c:pt>
                <c:pt idx="57">
                  <c:v>2.0057299999999998</c:v>
                </c:pt>
                <c:pt idx="58">
                  <c:v>2.0772900000000001</c:v>
                </c:pt>
                <c:pt idx="59">
                  <c:v>2.1488399999999999</c:v>
                </c:pt>
                <c:pt idx="60">
                  <c:v>2.2204000000000002</c:v>
                </c:pt>
                <c:pt idx="61">
                  <c:v>2.29196</c:v>
                </c:pt>
                <c:pt idx="62">
                  <c:v>2.3635100000000002</c:v>
                </c:pt>
                <c:pt idx="63">
                  <c:v>2.4350700000000001</c:v>
                </c:pt>
                <c:pt idx="64">
                  <c:v>2.5066199999999998</c:v>
                </c:pt>
                <c:pt idx="65">
                  <c:v>2.5781800000000001</c:v>
                </c:pt>
                <c:pt idx="66">
                  <c:v>2.64974</c:v>
                </c:pt>
                <c:pt idx="67">
                  <c:v>2.7212900000000002</c:v>
                </c:pt>
                <c:pt idx="68">
                  <c:v>2.7928500000000001</c:v>
                </c:pt>
                <c:pt idx="69">
                  <c:v>2.8643999999999998</c:v>
                </c:pt>
                <c:pt idx="70">
                  <c:v>2.9359600000000001</c:v>
                </c:pt>
                <c:pt idx="71">
                  <c:v>3.00752</c:v>
                </c:pt>
                <c:pt idx="72">
                  <c:v>3.0790700000000002</c:v>
                </c:pt>
                <c:pt idx="73">
                  <c:v>3.15063</c:v>
                </c:pt>
                <c:pt idx="74">
                  <c:v>3.2221899999999999</c:v>
                </c:pt>
                <c:pt idx="75">
                  <c:v>3.2937400000000001</c:v>
                </c:pt>
                <c:pt idx="76">
                  <c:v>3.3653</c:v>
                </c:pt>
                <c:pt idx="77">
                  <c:v>3.4368500000000002</c:v>
                </c:pt>
                <c:pt idx="78">
                  <c:v>3.50841</c:v>
                </c:pt>
                <c:pt idx="79">
                  <c:v>3.5799699999999999</c:v>
                </c:pt>
                <c:pt idx="80">
                  <c:v>3.6515200000000001</c:v>
                </c:pt>
                <c:pt idx="81">
                  <c:v>3.7230799999999999</c:v>
                </c:pt>
                <c:pt idx="82">
                  <c:v>3.7946300000000002</c:v>
                </c:pt>
                <c:pt idx="83">
                  <c:v>3.86619</c:v>
                </c:pt>
                <c:pt idx="84">
                  <c:v>3.9377499999999999</c:v>
                </c:pt>
                <c:pt idx="85">
                  <c:v>4.0092999999999996</c:v>
                </c:pt>
                <c:pt idx="86">
                  <c:v>4.0808600000000004</c:v>
                </c:pt>
                <c:pt idx="87">
                  <c:v>4.1524099999999997</c:v>
                </c:pt>
                <c:pt idx="88">
                  <c:v>4.2239699999999996</c:v>
                </c:pt>
                <c:pt idx="89">
                  <c:v>4.2955300000000003</c:v>
                </c:pt>
                <c:pt idx="90">
                  <c:v>4.3670799999999996</c:v>
                </c:pt>
                <c:pt idx="91">
                  <c:v>4.4386400000000004</c:v>
                </c:pt>
                <c:pt idx="92">
                  <c:v>4.5101899999999997</c:v>
                </c:pt>
                <c:pt idx="93">
                  <c:v>4.5817500000000004</c:v>
                </c:pt>
                <c:pt idx="94">
                  <c:v>4.6533100000000003</c:v>
                </c:pt>
                <c:pt idx="95">
                  <c:v>4.7248599999999996</c:v>
                </c:pt>
                <c:pt idx="96">
                  <c:v>4.7964200000000003</c:v>
                </c:pt>
                <c:pt idx="97">
                  <c:v>4.8679699999999997</c:v>
                </c:pt>
                <c:pt idx="98">
                  <c:v>4.9395300000000004</c:v>
                </c:pt>
                <c:pt idx="99">
                  <c:v>5.0110900000000003</c:v>
                </c:pt>
                <c:pt idx="100">
                  <c:v>5.0826399999999996</c:v>
                </c:pt>
                <c:pt idx="101">
                  <c:v>5.1542000000000003</c:v>
                </c:pt>
                <c:pt idx="102">
                  <c:v>5.2257499999999997</c:v>
                </c:pt>
                <c:pt idx="103">
                  <c:v>5.2973100000000004</c:v>
                </c:pt>
                <c:pt idx="104">
                  <c:v>5.3688700000000003</c:v>
                </c:pt>
                <c:pt idx="105">
                  <c:v>5.4404199999999996</c:v>
                </c:pt>
                <c:pt idx="106">
                  <c:v>5.5119800000000003</c:v>
                </c:pt>
                <c:pt idx="107">
                  <c:v>5.5835299999999997</c:v>
                </c:pt>
                <c:pt idx="108">
                  <c:v>5.6550900000000004</c:v>
                </c:pt>
                <c:pt idx="109">
                  <c:v>5.7266500000000002</c:v>
                </c:pt>
                <c:pt idx="110">
                  <c:v>5.7981999999999996</c:v>
                </c:pt>
                <c:pt idx="111">
                  <c:v>5.8697600000000003</c:v>
                </c:pt>
                <c:pt idx="112">
                  <c:v>5.8946899999999998</c:v>
                </c:pt>
                <c:pt idx="113">
                  <c:v>6.0128700000000004</c:v>
                </c:pt>
                <c:pt idx="114">
                  <c:v>6.0844300000000002</c:v>
                </c:pt>
                <c:pt idx="115">
                  <c:v>6.1559799999999996</c:v>
                </c:pt>
                <c:pt idx="116">
                  <c:v>6.2275400000000003</c:v>
                </c:pt>
                <c:pt idx="117">
                  <c:v>6.2991000000000001</c:v>
                </c:pt>
                <c:pt idx="118">
                  <c:v>6.3706500000000004</c:v>
                </c:pt>
                <c:pt idx="119">
                  <c:v>6.4422100000000002</c:v>
                </c:pt>
                <c:pt idx="120">
                  <c:v>6.5137600000000004</c:v>
                </c:pt>
                <c:pt idx="121">
                  <c:v>6.5853200000000003</c:v>
                </c:pt>
                <c:pt idx="122">
                  <c:v>6.6568800000000001</c:v>
                </c:pt>
                <c:pt idx="123">
                  <c:v>6.7284300000000004</c:v>
                </c:pt>
                <c:pt idx="124">
                  <c:v>6.7999900000000002</c:v>
                </c:pt>
                <c:pt idx="125">
                  <c:v>6.8999899999999998</c:v>
                </c:pt>
                <c:pt idx="126">
                  <c:v>0</c:v>
                </c:pt>
                <c:pt idx="127">
                  <c:v>0.3054</c:v>
                </c:pt>
                <c:pt idx="128">
                  <c:v>0.47711999999999999</c:v>
                </c:pt>
                <c:pt idx="129">
                  <c:v>0.60206000000000004</c:v>
                </c:pt>
                <c:pt idx="130">
                  <c:v>0.69896999999999998</c:v>
                </c:pt>
                <c:pt idx="131">
                  <c:v>0.77815000000000001</c:v>
                </c:pt>
                <c:pt idx="132">
                  <c:v>0.84509999999999996</c:v>
                </c:pt>
                <c:pt idx="133">
                  <c:v>0.90308999999999995</c:v>
                </c:pt>
                <c:pt idx="134">
                  <c:v>0.95423999999999998</c:v>
                </c:pt>
                <c:pt idx="135">
                  <c:v>1</c:v>
                </c:pt>
                <c:pt idx="136">
                  <c:v>1.04139</c:v>
                </c:pt>
                <c:pt idx="137">
                  <c:v>1.07918</c:v>
                </c:pt>
                <c:pt idx="138">
                  <c:v>1.1139399999999999</c:v>
                </c:pt>
                <c:pt idx="139">
                  <c:v>1.1461300000000001</c:v>
                </c:pt>
                <c:pt idx="140">
                  <c:v>1.1760900000000001</c:v>
                </c:pt>
                <c:pt idx="141">
                  <c:v>1.2041200000000001</c:v>
                </c:pt>
                <c:pt idx="142">
                  <c:v>1.23045</c:v>
                </c:pt>
                <c:pt idx="143">
                  <c:v>1.2552700000000001</c:v>
                </c:pt>
                <c:pt idx="144">
                  <c:v>1.2787500000000001</c:v>
                </c:pt>
                <c:pt idx="145">
                  <c:v>1.3010299999999999</c:v>
                </c:pt>
                <c:pt idx="146">
                  <c:v>1.32222</c:v>
                </c:pt>
                <c:pt idx="147">
                  <c:v>1.3424199999999999</c:v>
                </c:pt>
                <c:pt idx="148">
                  <c:v>1.3617300000000001</c:v>
                </c:pt>
                <c:pt idx="149">
                  <c:v>1.4332800000000001</c:v>
                </c:pt>
                <c:pt idx="150">
                  <c:v>1.50484</c:v>
                </c:pt>
                <c:pt idx="151">
                  <c:v>1.5764</c:v>
                </c:pt>
                <c:pt idx="152">
                  <c:v>1.64795</c:v>
                </c:pt>
                <c:pt idx="153">
                  <c:v>1.7195100000000001</c:v>
                </c:pt>
                <c:pt idx="154">
                  <c:v>1.7910600000000001</c:v>
                </c:pt>
                <c:pt idx="155">
                  <c:v>1.8626199999999999</c:v>
                </c:pt>
                <c:pt idx="156">
                  <c:v>1.93418</c:v>
                </c:pt>
                <c:pt idx="157">
                  <c:v>2.0057299999999998</c:v>
                </c:pt>
                <c:pt idx="158">
                  <c:v>2.0772900000000001</c:v>
                </c:pt>
                <c:pt idx="159">
                  <c:v>2.1488399999999999</c:v>
                </c:pt>
                <c:pt idx="160">
                  <c:v>2.2204000000000002</c:v>
                </c:pt>
                <c:pt idx="161">
                  <c:v>2.29196</c:v>
                </c:pt>
                <c:pt idx="162">
                  <c:v>2.3635100000000002</c:v>
                </c:pt>
                <c:pt idx="163">
                  <c:v>2.4350700000000001</c:v>
                </c:pt>
                <c:pt idx="164">
                  <c:v>2.5066199999999998</c:v>
                </c:pt>
                <c:pt idx="165">
                  <c:v>2.5781800000000001</c:v>
                </c:pt>
                <c:pt idx="166">
                  <c:v>2.64974</c:v>
                </c:pt>
                <c:pt idx="167">
                  <c:v>2.7212900000000002</c:v>
                </c:pt>
                <c:pt idx="168">
                  <c:v>2.7928500000000001</c:v>
                </c:pt>
                <c:pt idx="169">
                  <c:v>2.8643999999999998</c:v>
                </c:pt>
                <c:pt idx="170">
                  <c:v>2.9359600000000001</c:v>
                </c:pt>
                <c:pt idx="171">
                  <c:v>3.00752</c:v>
                </c:pt>
                <c:pt idx="172">
                  <c:v>3.0790700000000002</c:v>
                </c:pt>
                <c:pt idx="173">
                  <c:v>3.15063</c:v>
                </c:pt>
                <c:pt idx="174">
                  <c:v>3.2221899999999999</c:v>
                </c:pt>
                <c:pt idx="175">
                  <c:v>3.2937400000000001</c:v>
                </c:pt>
                <c:pt idx="176">
                  <c:v>3.3653</c:v>
                </c:pt>
                <c:pt idx="177">
                  <c:v>3.4368500000000002</c:v>
                </c:pt>
                <c:pt idx="178">
                  <c:v>3.50841</c:v>
                </c:pt>
                <c:pt idx="179">
                  <c:v>3.5799699999999999</c:v>
                </c:pt>
                <c:pt idx="180">
                  <c:v>3.6515200000000001</c:v>
                </c:pt>
                <c:pt idx="181">
                  <c:v>3.7230799999999999</c:v>
                </c:pt>
                <c:pt idx="182">
                  <c:v>3.7946300000000002</c:v>
                </c:pt>
                <c:pt idx="183">
                  <c:v>3.86619</c:v>
                </c:pt>
                <c:pt idx="184">
                  <c:v>3.9377499999999999</c:v>
                </c:pt>
                <c:pt idx="185">
                  <c:v>4.0092999999999996</c:v>
                </c:pt>
                <c:pt idx="186">
                  <c:v>4.0808600000000004</c:v>
                </c:pt>
                <c:pt idx="187">
                  <c:v>4.1524099999999997</c:v>
                </c:pt>
                <c:pt idx="188">
                  <c:v>4.2239699999999996</c:v>
                </c:pt>
                <c:pt idx="189">
                  <c:v>4.2955300000000003</c:v>
                </c:pt>
                <c:pt idx="190">
                  <c:v>4.3670799999999996</c:v>
                </c:pt>
                <c:pt idx="191">
                  <c:v>4.4386400000000004</c:v>
                </c:pt>
                <c:pt idx="192">
                  <c:v>4.5101899999999997</c:v>
                </c:pt>
                <c:pt idx="193">
                  <c:v>4.5817500000000004</c:v>
                </c:pt>
                <c:pt idx="194">
                  <c:v>4.6533100000000003</c:v>
                </c:pt>
                <c:pt idx="195">
                  <c:v>4.7248599999999996</c:v>
                </c:pt>
                <c:pt idx="196">
                  <c:v>4.7964200000000003</c:v>
                </c:pt>
                <c:pt idx="197">
                  <c:v>4.8679699999999997</c:v>
                </c:pt>
                <c:pt idx="198">
                  <c:v>4.9395300000000004</c:v>
                </c:pt>
                <c:pt idx="199">
                  <c:v>5.0110900000000003</c:v>
                </c:pt>
                <c:pt idx="200">
                  <c:v>5.0826399999999996</c:v>
                </c:pt>
                <c:pt idx="201">
                  <c:v>5.1542000000000003</c:v>
                </c:pt>
                <c:pt idx="202">
                  <c:v>5.2257499999999997</c:v>
                </c:pt>
                <c:pt idx="203">
                  <c:v>5.2973100000000004</c:v>
                </c:pt>
                <c:pt idx="204">
                  <c:v>5.3688700000000003</c:v>
                </c:pt>
                <c:pt idx="205">
                  <c:v>5.4404199999999996</c:v>
                </c:pt>
                <c:pt idx="206">
                  <c:v>5.5119800000000003</c:v>
                </c:pt>
                <c:pt idx="207">
                  <c:v>5.5835299999999997</c:v>
                </c:pt>
                <c:pt idx="208">
                  <c:v>5.6550900000000004</c:v>
                </c:pt>
                <c:pt idx="209">
                  <c:v>5.7266500000000002</c:v>
                </c:pt>
                <c:pt idx="210">
                  <c:v>5.7981999999999996</c:v>
                </c:pt>
                <c:pt idx="211">
                  <c:v>5.8697600000000003</c:v>
                </c:pt>
                <c:pt idx="212">
                  <c:v>5.8946899999999998</c:v>
                </c:pt>
                <c:pt idx="213">
                  <c:v>6.0128700000000004</c:v>
                </c:pt>
                <c:pt idx="214">
                  <c:v>6.0844300000000002</c:v>
                </c:pt>
                <c:pt idx="215">
                  <c:v>6.1559799999999996</c:v>
                </c:pt>
                <c:pt idx="216">
                  <c:v>6.2275400000000003</c:v>
                </c:pt>
                <c:pt idx="217">
                  <c:v>6.2991000000000001</c:v>
                </c:pt>
                <c:pt idx="218">
                  <c:v>6.3706500000000004</c:v>
                </c:pt>
                <c:pt idx="219">
                  <c:v>6.4422100000000002</c:v>
                </c:pt>
                <c:pt idx="220">
                  <c:v>6.5137600000000004</c:v>
                </c:pt>
                <c:pt idx="221">
                  <c:v>6.5853200000000003</c:v>
                </c:pt>
                <c:pt idx="222">
                  <c:v>6.6568800000000001</c:v>
                </c:pt>
                <c:pt idx="223">
                  <c:v>6.7284300000000004</c:v>
                </c:pt>
                <c:pt idx="224">
                  <c:v>6.7999900000000002</c:v>
                </c:pt>
                <c:pt idx="225">
                  <c:v>6.8999899999999998</c:v>
                </c:pt>
                <c:pt idx="226">
                  <c:v>0</c:v>
                </c:pt>
                <c:pt idx="227">
                  <c:v>0.3054</c:v>
                </c:pt>
                <c:pt idx="228">
                  <c:v>0.47711999999999999</c:v>
                </c:pt>
                <c:pt idx="229">
                  <c:v>0.60206000000000004</c:v>
                </c:pt>
                <c:pt idx="230">
                  <c:v>0.69896999999999998</c:v>
                </c:pt>
                <c:pt idx="231">
                  <c:v>0.77815000000000001</c:v>
                </c:pt>
                <c:pt idx="232">
                  <c:v>0.84509999999999996</c:v>
                </c:pt>
                <c:pt idx="233">
                  <c:v>0.90308999999999995</c:v>
                </c:pt>
                <c:pt idx="234">
                  <c:v>0.95423999999999998</c:v>
                </c:pt>
                <c:pt idx="235">
                  <c:v>1</c:v>
                </c:pt>
                <c:pt idx="236">
                  <c:v>1.04139</c:v>
                </c:pt>
                <c:pt idx="237">
                  <c:v>1.07918</c:v>
                </c:pt>
                <c:pt idx="238">
                  <c:v>1.1139399999999999</c:v>
                </c:pt>
                <c:pt idx="239">
                  <c:v>1.1461300000000001</c:v>
                </c:pt>
                <c:pt idx="240">
                  <c:v>1.1760900000000001</c:v>
                </c:pt>
                <c:pt idx="241">
                  <c:v>1.2041200000000001</c:v>
                </c:pt>
                <c:pt idx="242">
                  <c:v>1.23045</c:v>
                </c:pt>
                <c:pt idx="243">
                  <c:v>1.2552700000000001</c:v>
                </c:pt>
                <c:pt idx="244">
                  <c:v>1.2787500000000001</c:v>
                </c:pt>
                <c:pt idx="245">
                  <c:v>1.3010299999999999</c:v>
                </c:pt>
                <c:pt idx="246">
                  <c:v>1.32222</c:v>
                </c:pt>
                <c:pt idx="247">
                  <c:v>1.3424199999999999</c:v>
                </c:pt>
                <c:pt idx="248">
                  <c:v>1.3617300000000001</c:v>
                </c:pt>
                <c:pt idx="249">
                  <c:v>1.4332800000000001</c:v>
                </c:pt>
                <c:pt idx="250">
                  <c:v>1.50484</c:v>
                </c:pt>
                <c:pt idx="251">
                  <c:v>1.5764</c:v>
                </c:pt>
                <c:pt idx="252">
                  <c:v>1.64795</c:v>
                </c:pt>
                <c:pt idx="253">
                  <c:v>1.7195100000000001</c:v>
                </c:pt>
                <c:pt idx="254">
                  <c:v>1.7910600000000001</c:v>
                </c:pt>
                <c:pt idx="255">
                  <c:v>1.8626199999999999</c:v>
                </c:pt>
                <c:pt idx="256">
                  <c:v>1.93418</c:v>
                </c:pt>
                <c:pt idx="257">
                  <c:v>2.0057299999999998</c:v>
                </c:pt>
                <c:pt idx="258">
                  <c:v>2.0772900000000001</c:v>
                </c:pt>
                <c:pt idx="259">
                  <c:v>2.1488399999999999</c:v>
                </c:pt>
                <c:pt idx="260">
                  <c:v>2.2204000000000002</c:v>
                </c:pt>
                <c:pt idx="261">
                  <c:v>2.29196</c:v>
                </c:pt>
                <c:pt idx="262">
                  <c:v>2.3635100000000002</c:v>
                </c:pt>
                <c:pt idx="263">
                  <c:v>2.4350700000000001</c:v>
                </c:pt>
                <c:pt idx="264">
                  <c:v>2.5066199999999998</c:v>
                </c:pt>
                <c:pt idx="265">
                  <c:v>2.5781800000000001</c:v>
                </c:pt>
                <c:pt idx="266">
                  <c:v>2.64974</c:v>
                </c:pt>
                <c:pt idx="267">
                  <c:v>2.7212900000000002</c:v>
                </c:pt>
                <c:pt idx="268">
                  <c:v>2.7928500000000001</c:v>
                </c:pt>
                <c:pt idx="269">
                  <c:v>2.8643999999999998</c:v>
                </c:pt>
                <c:pt idx="270">
                  <c:v>2.9359600000000001</c:v>
                </c:pt>
                <c:pt idx="271">
                  <c:v>3.00752</c:v>
                </c:pt>
                <c:pt idx="272">
                  <c:v>3.0790700000000002</c:v>
                </c:pt>
                <c:pt idx="273">
                  <c:v>3.15063</c:v>
                </c:pt>
                <c:pt idx="274">
                  <c:v>3.2221899999999999</c:v>
                </c:pt>
                <c:pt idx="275">
                  <c:v>3.2937400000000001</c:v>
                </c:pt>
                <c:pt idx="276">
                  <c:v>3.3653</c:v>
                </c:pt>
                <c:pt idx="277">
                  <c:v>3.4368500000000002</c:v>
                </c:pt>
                <c:pt idx="278">
                  <c:v>3.50841</c:v>
                </c:pt>
                <c:pt idx="279">
                  <c:v>3.5799699999999999</c:v>
                </c:pt>
                <c:pt idx="280">
                  <c:v>3.6515200000000001</c:v>
                </c:pt>
                <c:pt idx="281">
                  <c:v>3.7230799999999999</c:v>
                </c:pt>
                <c:pt idx="282">
                  <c:v>3.7946300000000002</c:v>
                </c:pt>
                <c:pt idx="283">
                  <c:v>3.86619</c:v>
                </c:pt>
                <c:pt idx="284">
                  <c:v>3.9377499999999999</c:v>
                </c:pt>
                <c:pt idx="285">
                  <c:v>4.0092999999999996</c:v>
                </c:pt>
                <c:pt idx="286">
                  <c:v>4.0808600000000004</c:v>
                </c:pt>
                <c:pt idx="287">
                  <c:v>4.1524099999999997</c:v>
                </c:pt>
                <c:pt idx="288">
                  <c:v>4.2239699999999996</c:v>
                </c:pt>
                <c:pt idx="289">
                  <c:v>4.2955300000000003</c:v>
                </c:pt>
                <c:pt idx="290">
                  <c:v>4.3670799999999996</c:v>
                </c:pt>
                <c:pt idx="291">
                  <c:v>4.4386400000000004</c:v>
                </c:pt>
                <c:pt idx="292">
                  <c:v>4.5101899999999997</c:v>
                </c:pt>
                <c:pt idx="293">
                  <c:v>4.5817500000000004</c:v>
                </c:pt>
                <c:pt idx="294">
                  <c:v>4.6533100000000003</c:v>
                </c:pt>
                <c:pt idx="295">
                  <c:v>4.7248599999999996</c:v>
                </c:pt>
                <c:pt idx="296">
                  <c:v>4.7964200000000003</c:v>
                </c:pt>
                <c:pt idx="297">
                  <c:v>4.8679699999999997</c:v>
                </c:pt>
                <c:pt idx="298">
                  <c:v>4.9395300000000004</c:v>
                </c:pt>
                <c:pt idx="299">
                  <c:v>5.0110900000000003</c:v>
                </c:pt>
                <c:pt idx="300">
                  <c:v>5.0826399999999996</c:v>
                </c:pt>
                <c:pt idx="301">
                  <c:v>5.1542000000000003</c:v>
                </c:pt>
                <c:pt idx="302">
                  <c:v>5.2257499999999997</c:v>
                </c:pt>
                <c:pt idx="303">
                  <c:v>5.2973100000000004</c:v>
                </c:pt>
                <c:pt idx="304">
                  <c:v>5.3688700000000003</c:v>
                </c:pt>
                <c:pt idx="305">
                  <c:v>5.4404199999999996</c:v>
                </c:pt>
                <c:pt idx="306">
                  <c:v>5.5119800000000003</c:v>
                </c:pt>
                <c:pt idx="307">
                  <c:v>5.5835299999999997</c:v>
                </c:pt>
                <c:pt idx="308">
                  <c:v>5.6550900000000004</c:v>
                </c:pt>
                <c:pt idx="309">
                  <c:v>5.7266500000000002</c:v>
                </c:pt>
                <c:pt idx="310">
                  <c:v>5.7981999999999996</c:v>
                </c:pt>
                <c:pt idx="311">
                  <c:v>5.8697600000000003</c:v>
                </c:pt>
                <c:pt idx="312">
                  <c:v>5.8946899999999998</c:v>
                </c:pt>
                <c:pt idx="313">
                  <c:v>6.0128700000000004</c:v>
                </c:pt>
                <c:pt idx="314">
                  <c:v>6.0844300000000002</c:v>
                </c:pt>
                <c:pt idx="315">
                  <c:v>6.1559799999999996</c:v>
                </c:pt>
                <c:pt idx="316">
                  <c:v>6.2275400000000003</c:v>
                </c:pt>
                <c:pt idx="317">
                  <c:v>6.2991000000000001</c:v>
                </c:pt>
                <c:pt idx="318">
                  <c:v>6.3706500000000004</c:v>
                </c:pt>
                <c:pt idx="319">
                  <c:v>6.4422100000000002</c:v>
                </c:pt>
                <c:pt idx="320">
                  <c:v>6.5137600000000004</c:v>
                </c:pt>
                <c:pt idx="321">
                  <c:v>6.5853200000000003</c:v>
                </c:pt>
                <c:pt idx="322">
                  <c:v>6.6568800000000001</c:v>
                </c:pt>
                <c:pt idx="323">
                  <c:v>6.7284300000000004</c:v>
                </c:pt>
                <c:pt idx="324">
                  <c:v>6.7999900000000002</c:v>
                </c:pt>
                <c:pt idx="325">
                  <c:v>6.8999899999999998</c:v>
                </c:pt>
                <c:pt idx="326">
                  <c:v>0</c:v>
                </c:pt>
                <c:pt idx="327">
                  <c:v>0.3054</c:v>
                </c:pt>
                <c:pt idx="328">
                  <c:v>0.47711999999999999</c:v>
                </c:pt>
                <c:pt idx="329">
                  <c:v>0.60206000000000004</c:v>
                </c:pt>
                <c:pt idx="330">
                  <c:v>0.69896999999999998</c:v>
                </c:pt>
                <c:pt idx="331">
                  <c:v>0.77815000000000001</c:v>
                </c:pt>
                <c:pt idx="332">
                  <c:v>0.84509999999999996</c:v>
                </c:pt>
                <c:pt idx="333">
                  <c:v>0.90308999999999995</c:v>
                </c:pt>
                <c:pt idx="334">
                  <c:v>0.95423999999999998</c:v>
                </c:pt>
                <c:pt idx="335">
                  <c:v>1</c:v>
                </c:pt>
                <c:pt idx="336">
                  <c:v>1.04139</c:v>
                </c:pt>
                <c:pt idx="337">
                  <c:v>1.07918</c:v>
                </c:pt>
                <c:pt idx="338">
                  <c:v>1.1139399999999999</c:v>
                </c:pt>
                <c:pt idx="339">
                  <c:v>1.1461300000000001</c:v>
                </c:pt>
                <c:pt idx="340">
                  <c:v>1.1760900000000001</c:v>
                </c:pt>
                <c:pt idx="341">
                  <c:v>1.2041200000000001</c:v>
                </c:pt>
                <c:pt idx="342">
                  <c:v>1.23045</c:v>
                </c:pt>
                <c:pt idx="343">
                  <c:v>1.2552700000000001</c:v>
                </c:pt>
                <c:pt idx="344">
                  <c:v>1.2787500000000001</c:v>
                </c:pt>
                <c:pt idx="345">
                  <c:v>1.3010299999999999</c:v>
                </c:pt>
                <c:pt idx="346">
                  <c:v>1.32222</c:v>
                </c:pt>
                <c:pt idx="347">
                  <c:v>1.3424199999999999</c:v>
                </c:pt>
                <c:pt idx="348">
                  <c:v>1.3617300000000001</c:v>
                </c:pt>
                <c:pt idx="349">
                  <c:v>1.4332800000000001</c:v>
                </c:pt>
                <c:pt idx="350">
                  <c:v>1.50484</c:v>
                </c:pt>
                <c:pt idx="351">
                  <c:v>1.5764</c:v>
                </c:pt>
                <c:pt idx="352">
                  <c:v>1.64795</c:v>
                </c:pt>
                <c:pt idx="353">
                  <c:v>1.7195100000000001</c:v>
                </c:pt>
                <c:pt idx="354">
                  <c:v>1.7910600000000001</c:v>
                </c:pt>
                <c:pt idx="355">
                  <c:v>1.8626199999999999</c:v>
                </c:pt>
                <c:pt idx="356">
                  <c:v>1.93418</c:v>
                </c:pt>
                <c:pt idx="357">
                  <c:v>2.0057299999999998</c:v>
                </c:pt>
                <c:pt idx="358">
                  <c:v>2.0772900000000001</c:v>
                </c:pt>
                <c:pt idx="359">
                  <c:v>2.1488399999999999</c:v>
                </c:pt>
                <c:pt idx="360">
                  <c:v>2.2204000000000002</c:v>
                </c:pt>
                <c:pt idx="361">
                  <c:v>2.29196</c:v>
                </c:pt>
                <c:pt idx="362">
                  <c:v>2.3635100000000002</c:v>
                </c:pt>
                <c:pt idx="363">
                  <c:v>2.4350700000000001</c:v>
                </c:pt>
                <c:pt idx="364">
                  <c:v>2.5066199999999998</c:v>
                </c:pt>
                <c:pt idx="365">
                  <c:v>2.5781800000000001</c:v>
                </c:pt>
                <c:pt idx="366">
                  <c:v>2.64974</c:v>
                </c:pt>
                <c:pt idx="367">
                  <c:v>2.7212900000000002</c:v>
                </c:pt>
                <c:pt idx="368">
                  <c:v>2.7928500000000001</c:v>
                </c:pt>
                <c:pt idx="369">
                  <c:v>2.8643999999999998</c:v>
                </c:pt>
                <c:pt idx="370">
                  <c:v>2.9359600000000001</c:v>
                </c:pt>
                <c:pt idx="371">
                  <c:v>3.00752</c:v>
                </c:pt>
                <c:pt idx="372">
                  <c:v>3.0790700000000002</c:v>
                </c:pt>
                <c:pt idx="373">
                  <c:v>3.15063</c:v>
                </c:pt>
                <c:pt idx="374">
                  <c:v>3.2221899999999999</c:v>
                </c:pt>
                <c:pt idx="375">
                  <c:v>3.2937400000000001</c:v>
                </c:pt>
                <c:pt idx="376">
                  <c:v>3.3653</c:v>
                </c:pt>
                <c:pt idx="377">
                  <c:v>3.4368500000000002</c:v>
                </c:pt>
                <c:pt idx="378">
                  <c:v>3.50841</c:v>
                </c:pt>
                <c:pt idx="379">
                  <c:v>3.5799699999999999</c:v>
                </c:pt>
                <c:pt idx="380">
                  <c:v>3.6515200000000001</c:v>
                </c:pt>
                <c:pt idx="381">
                  <c:v>3.7230799999999999</c:v>
                </c:pt>
                <c:pt idx="382">
                  <c:v>3.7946300000000002</c:v>
                </c:pt>
                <c:pt idx="383">
                  <c:v>3.86619</c:v>
                </c:pt>
                <c:pt idx="384">
                  <c:v>3.9377499999999999</c:v>
                </c:pt>
                <c:pt idx="385">
                  <c:v>4.0092999999999996</c:v>
                </c:pt>
                <c:pt idx="386">
                  <c:v>4.0808600000000004</c:v>
                </c:pt>
                <c:pt idx="387">
                  <c:v>4.1524099999999997</c:v>
                </c:pt>
                <c:pt idx="388">
                  <c:v>4.2239699999999996</c:v>
                </c:pt>
                <c:pt idx="389">
                  <c:v>4.2955300000000003</c:v>
                </c:pt>
                <c:pt idx="390">
                  <c:v>4.3670799999999996</c:v>
                </c:pt>
                <c:pt idx="391">
                  <c:v>4.4386400000000004</c:v>
                </c:pt>
                <c:pt idx="392">
                  <c:v>4.5101899999999997</c:v>
                </c:pt>
                <c:pt idx="393">
                  <c:v>4.5817500000000004</c:v>
                </c:pt>
                <c:pt idx="394">
                  <c:v>4.6533100000000003</c:v>
                </c:pt>
                <c:pt idx="395">
                  <c:v>4.7248599999999996</c:v>
                </c:pt>
                <c:pt idx="396">
                  <c:v>4.7964200000000003</c:v>
                </c:pt>
                <c:pt idx="397">
                  <c:v>4.8679699999999997</c:v>
                </c:pt>
                <c:pt idx="398">
                  <c:v>4.9395300000000004</c:v>
                </c:pt>
                <c:pt idx="399">
                  <c:v>5.0110900000000003</c:v>
                </c:pt>
                <c:pt idx="400">
                  <c:v>5.0826399999999996</c:v>
                </c:pt>
                <c:pt idx="401">
                  <c:v>5.1542000000000003</c:v>
                </c:pt>
                <c:pt idx="402">
                  <c:v>5.2257499999999997</c:v>
                </c:pt>
                <c:pt idx="403">
                  <c:v>5.2973100000000004</c:v>
                </c:pt>
                <c:pt idx="404">
                  <c:v>5.3688700000000003</c:v>
                </c:pt>
                <c:pt idx="405">
                  <c:v>5.4404199999999996</c:v>
                </c:pt>
                <c:pt idx="406">
                  <c:v>5.5119800000000003</c:v>
                </c:pt>
                <c:pt idx="407">
                  <c:v>5.5835299999999997</c:v>
                </c:pt>
                <c:pt idx="408">
                  <c:v>5.6550900000000004</c:v>
                </c:pt>
                <c:pt idx="409">
                  <c:v>5.7266500000000002</c:v>
                </c:pt>
                <c:pt idx="410">
                  <c:v>5.7981999999999996</c:v>
                </c:pt>
                <c:pt idx="411">
                  <c:v>5.8697600000000003</c:v>
                </c:pt>
                <c:pt idx="412">
                  <c:v>5.8946899999999998</c:v>
                </c:pt>
                <c:pt idx="413">
                  <c:v>6.0128700000000004</c:v>
                </c:pt>
                <c:pt idx="414">
                  <c:v>6.0844300000000002</c:v>
                </c:pt>
                <c:pt idx="415">
                  <c:v>6.1559799999999996</c:v>
                </c:pt>
                <c:pt idx="416">
                  <c:v>6.2275400000000003</c:v>
                </c:pt>
                <c:pt idx="417">
                  <c:v>6.2991000000000001</c:v>
                </c:pt>
                <c:pt idx="418">
                  <c:v>6.3706500000000004</c:v>
                </c:pt>
                <c:pt idx="419">
                  <c:v>6.4422100000000002</c:v>
                </c:pt>
                <c:pt idx="420">
                  <c:v>6.5137600000000004</c:v>
                </c:pt>
                <c:pt idx="421">
                  <c:v>6.5853200000000003</c:v>
                </c:pt>
                <c:pt idx="422">
                  <c:v>6.6568800000000001</c:v>
                </c:pt>
                <c:pt idx="423">
                  <c:v>6.7284300000000004</c:v>
                </c:pt>
                <c:pt idx="424">
                  <c:v>6.7999900000000002</c:v>
                </c:pt>
                <c:pt idx="425">
                  <c:v>6.8999899999999998</c:v>
                </c:pt>
                <c:pt idx="426">
                  <c:v>0</c:v>
                </c:pt>
                <c:pt idx="427">
                  <c:v>0.3054</c:v>
                </c:pt>
                <c:pt idx="428">
                  <c:v>0.47711999999999999</c:v>
                </c:pt>
                <c:pt idx="429">
                  <c:v>0.60206000000000004</c:v>
                </c:pt>
                <c:pt idx="430">
                  <c:v>0.69896999999999998</c:v>
                </c:pt>
                <c:pt idx="431">
                  <c:v>0.77815000000000001</c:v>
                </c:pt>
                <c:pt idx="432">
                  <c:v>0.84509999999999996</c:v>
                </c:pt>
                <c:pt idx="433">
                  <c:v>0.90308999999999995</c:v>
                </c:pt>
                <c:pt idx="434">
                  <c:v>0.95423999999999998</c:v>
                </c:pt>
                <c:pt idx="435">
                  <c:v>1</c:v>
                </c:pt>
                <c:pt idx="436">
                  <c:v>1.04139</c:v>
                </c:pt>
                <c:pt idx="437">
                  <c:v>1.07918</c:v>
                </c:pt>
                <c:pt idx="438">
                  <c:v>1.1139399999999999</c:v>
                </c:pt>
                <c:pt idx="439">
                  <c:v>1.1461300000000001</c:v>
                </c:pt>
                <c:pt idx="440">
                  <c:v>1.1760900000000001</c:v>
                </c:pt>
                <c:pt idx="441">
                  <c:v>1.2041200000000001</c:v>
                </c:pt>
                <c:pt idx="442">
                  <c:v>1.23045</c:v>
                </c:pt>
                <c:pt idx="443">
                  <c:v>1.2552700000000001</c:v>
                </c:pt>
                <c:pt idx="444">
                  <c:v>1.2787500000000001</c:v>
                </c:pt>
                <c:pt idx="445">
                  <c:v>1.3010299999999999</c:v>
                </c:pt>
                <c:pt idx="446">
                  <c:v>1.32222</c:v>
                </c:pt>
                <c:pt idx="447">
                  <c:v>1.3424199999999999</c:v>
                </c:pt>
                <c:pt idx="448">
                  <c:v>1.3617300000000001</c:v>
                </c:pt>
                <c:pt idx="449">
                  <c:v>1.4332800000000001</c:v>
                </c:pt>
                <c:pt idx="450">
                  <c:v>1.50484</c:v>
                </c:pt>
                <c:pt idx="451">
                  <c:v>1.5764</c:v>
                </c:pt>
                <c:pt idx="452">
                  <c:v>1.64795</c:v>
                </c:pt>
                <c:pt idx="453">
                  <c:v>1.7195100000000001</c:v>
                </c:pt>
                <c:pt idx="454">
                  <c:v>1.7910600000000001</c:v>
                </c:pt>
                <c:pt idx="455">
                  <c:v>1.8626199999999999</c:v>
                </c:pt>
                <c:pt idx="456">
                  <c:v>1.93418</c:v>
                </c:pt>
                <c:pt idx="457">
                  <c:v>2.0057299999999998</c:v>
                </c:pt>
                <c:pt idx="458">
                  <c:v>2.0772900000000001</c:v>
                </c:pt>
                <c:pt idx="459">
                  <c:v>2.1488399999999999</c:v>
                </c:pt>
                <c:pt idx="460">
                  <c:v>2.2204000000000002</c:v>
                </c:pt>
                <c:pt idx="461">
                  <c:v>2.29196</c:v>
                </c:pt>
                <c:pt idx="462">
                  <c:v>2.3635100000000002</c:v>
                </c:pt>
                <c:pt idx="463">
                  <c:v>2.4350700000000001</c:v>
                </c:pt>
                <c:pt idx="464">
                  <c:v>2.5066199999999998</c:v>
                </c:pt>
                <c:pt idx="465">
                  <c:v>2.5781800000000001</c:v>
                </c:pt>
                <c:pt idx="466">
                  <c:v>2.64974</c:v>
                </c:pt>
                <c:pt idx="467">
                  <c:v>2.7212900000000002</c:v>
                </c:pt>
                <c:pt idx="468">
                  <c:v>2.7928500000000001</c:v>
                </c:pt>
                <c:pt idx="469">
                  <c:v>2.8643999999999998</c:v>
                </c:pt>
                <c:pt idx="470">
                  <c:v>2.9359600000000001</c:v>
                </c:pt>
                <c:pt idx="471">
                  <c:v>3.00752</c:v>
                </c:pt>
                <c:pt idx="472">
                  <c:v>3.0790700000000002</c:v>
                </c:pt>
                <c:pt idx="473">
                  <c:v>3.15063</c:v>
                </c:pt>
                <c:pt idx="474">
                  <c:v>3.2221899999999999</c:v>
                </c:pt>
                <c:pt idx="475">
                  <c:v>3.2937400000000001</c:v>
                </c:pt>
                <c:pt idx="476">
                  <c:v>3.3653</c:v>
                </c:pt>
                <c:pt idx="477">
                  <c:v>3.4368500000000002</c:v>
                </c:pt>
                <c:pt idx="478">
                  <c:v>3.50841</c:v>
                </c:pt>
                <c:pt idx="479">
                  <c:v>3.5799699999999999</c:v>
                </c:pt>
                <c:pt idx="480">
                  <c:v>3.6515200000000001</c:v>
                </c:pt>
                <c:pt idx="481">
                  <c:v>3.7230799999999999</c:v>
                </c:pt>
                <c:pt idx="482">
                  <c:v>3.7946300000000002</c:v>
                </c:pt>
                <c:pt idx="483">
                  <c:v>3.86619</c:v>
                </c:pt>
                <c:pt idx="484">
                  <c:v>3.9377499999999999</c:v>
                </c:pt>
                <c:pt idx="485">
                  <c:v>4.0092999999999996</c:v>
                </c:pt>
                <c:pt idx="486">
                  <c:v>4.0808600000000004</c:v>
                </c:pt>
                <c:pt idx="487">
                  <c:v>4.1524099999999997</c:v>
                </c:pt>
                <c:pt idx="488">
                  <c:v>4.2239699999999996</c:v>
                </c:pt>
                <c:pt idx="489">
                  <c:v>4.2955300000000003</c:v>
                </c:pt>
                <c:pt idx="490">
                  <c:v>4.3670799999999996</c:v>
                </c:pt>
                <c:pt idx="491">
                  <c:v>4.4386400000000004</c:v>
                </c:pt>
                <c:pt idx="492">
                  <c:v>4.5101899999999997</c:v>
                </c:pt>
                <c:pt idx="493">
                  <c:v>4.5817500000000004</c:v>
                </c:pt>
                <c:pt idx="494">
                  <c:v>4.6533100000000003</c:v>
                </c:pt>
                <c:pt idx="495">
                  <c:v>4.7248599999999996</c:v>
                </c:pt>
                <c:pt idx="496">
                  <c:v>4.7964200000000003</c:v>
                </c:pt>
                <c:pt idx="497">
                  <c:v>4.8679699999999997</c:v>
                </c:pt>
                <c:pt idx="498">
                  <c:v>4.9395300000000004</c:v>
                </c:pt>
                <c:pt idx="499">
                  <c:v>5.0110900000000003</c:v>
                </c:pt>
                <c:pt idx="500">
                  <c:v>5.0826399999999996</c:v>
                </c:pt>
                <c:pt idx="501">
                  <c:v>5.1542000000000003</c:v>
                </c:pt>
                <c:pt idx="502">
                  <c:v>5.2257499999999997</c:v>
                </c:pt>
                <c:pt idx="503">
                  <c:v>5.2973100000000004</c:v>
                </c:pt>
                <c:pt idx="504">
                  <c:v>5.3688700000000003</c:v>
                </c:pt>
                <c:pt idx="505">
                  <c:v>5.4404199999999996</c:v>
                </c:pt>
                <c:pt idx="506">
                  <c:v>5.5119800000000003</c:v>
                </c:pt>
                <c:pt idx="507">
                  <c:v>5.5835299999999997</c:v>
                </c:pt>
                <c:pt idx="508">
                  <c:v>5.6550900000000004</c:v>
                </c:pt>
                <c:pt idx="509">
                  <c:v>5.7266500000000002</c:v>
                </c:pt>
                <c:pt idx="510">
                  <c:v>5.7981999999999996</c:v>
                </c:pt>
                <c:pt idx="511">
                  <c:v>5.8697600000000003</c:v>
                </c:pt>
                <c:pt idx="512">
                  <c:v>5.8946899999999998</c:v>
                </c:pt>
                <c:pt idx="513">
                  <c:v>6.0128700000000004</c:v>
                </c:pt>
                <c:pt idx="514">
                  <c:v>6.0844300000000002</c:v>
                </c:pt>
                <c:pt idx="515">
                  <c:v>6.1559799999999996</c:v>
                </c:pt>
                <c:pt idx="516">
                  <c:v>6.2275400000000003</c:v>
                </c:pt>
                <c:pt idx="517">
                  <c:v>6.2991000000000001</c:v>
                </c:pt>
                <c:pt idx="518">
                  <c:v>6.3706500000000004</c:v>
                </c:pt>
                <c:pt idx="519">
                  <c:v>6.4422100000000002</c:v>
                </c:pt>
                <c:pt idx="520">
                  <c:v>6.5137600000000004</c:v>
                </c:pt>
                <c:pt idx="521">
                  <c:v>6.5853200000000003</c:v>
                </c:pt>
                <c:pt idx="522">
                  <c:v>6.6568800000000001</c:v>
                </c:pt>
                <c:pt idx="523">
                  <c:v>6.7284300000000004</c:v>
                </c:pt>
                <c:pt idx="524">
                  <c:v>6.7999900000000002</c:v>
                </c:pt>
                <c:pt idx="525">
                  <c:v>6.8999899999999998</c:v>
                </c:pt>
                <c:pt idx="526">
                  <c:v>0</c:v>
                </c:pt>
                <c:pt idx="527">
                  <c:v>0.3054</c:v>
                </c:pt>
                <c:pt idx="528">
                  <c:v>0.47711999999999999</c:v>
                </c:pt>
                <c:pt idx="529">
                  <c:v>0.60206000000000004</c:v>
                </c:pt>
                <c:pt idx="530">
                  <c:v>0.69896999999999998</c:v>
                </c:pt>
                <c:pt idx="531">
                  <c:v>0.77815000000000001</c:v>
                </c:pt>
                <c:pt idx="532">
                  <c:v>0.84509999999999996</c:v>
                </c:pt>
                <c:pt idx="533">
                  <c:v>0.90308999999999995</c:v>
                </c:pt>
                <c:pt idx="534">
                  <c:v>0.95423999999999998</c:v>
                </c:pt>
                <c:pt idx="535">
                  <c:v>1</c:v>
                </c:pt>
                <c:pt idx="536">
                  <c:v>1.04139</c:v>
                </c:pt>
                <c:pt idx="537">
                  <c:v>1.07918</c:v>
                </c:pt>
                <c:pt idx="538">
                  <c:v>1.1139399999999999</c:v>
                </c:pt>
                <c:pt idx="539">
                  <c:v>1.1461300000000001</c:v>
                </c:pt>
                <c:pt idx="540">
                  <c:v>1.1760900000000001</c:v>
                </c:pt>
                <c:pt idx="541">
                  <c:v>1.2041200000000001</c:v>
                </c:pt>
                <c:pt idx="542">
                  <c:v>1.23045</c:v>
                </c:pt>
                <c:pt idx="543">
                  <c:v>1.2552700000000001</c:v>
                </c:pt>
                <c:pt idx="544">
                  <c:v>1.2787500000000001</c:v>
                </c:pt>
                <c:pt idx="545">
                  <c:v>1.3010299999999999</c:v>
                </c:pt>
                <c:pt idx="546">
                  <c:v>1.32222</c:v>
                </c:pt>
                <c:pt idx="547">
                  <c:v>1.3424199999999999</c:v>
                </c:pt>
                <c:pt idx="548">
                  <c:v>1.3617300000000001</c:v>
                </c:pt>
                <c:pt idx="549">
                  <c:v>1.4332800000000001</c:v>
                </c:pt>
                <c:pt idx="550">
                  <c:v>1.50484</c:v>
                </c:pt>
                <c:pt idx="551">
                  <c:v>1.5764</c:v>
                </c:pt>
                <c:pt idx="552">
                  <c:v>1.64795</c:v>
                </c:pt>
                <c:pt idx="553">
                  <c:v>1.7195100000000001</c:v>
                </c:pt>
                <c:pt idx="554">
                  <c:v>1.7910600000000001</c:v>
                </c:pt>
                <c:pt idx="555">
                  <c:v>1.8626199999999999</c:v>
                </c:pt>
                <c:pt idx="556">
                  <c:v>1.93418</c:v>
                </c:pt>
                <c:pt idx="557">
                  <c:v>2.0057299999999998</c:v>
                </c:pt>
                <c:pt idx="558">
                  <c:v>2.0772900000000001</c:v>
                </c:pt>
                <c:pt idx="559">
                  <c:v>2.1488399999999999</c:v>
                </c:pt>
                <c:pt idx="560">
                  <c:v>2.2204000000000002</c:v>
                </c:pt>
                <c:pt idx="561">
                  <c:v>2.29196</c:v>
                </c:pt>
                <c:pt idx="562">
                  <c:v>2.3635100000000002</c:v>
                </c:pt>
                <c:pt idx="563">
                  <c:v>2.4350700000000001</c:v>
                </c:pt>
                <c:pt idx="564">
                  <c:v>2.5066199999999998</c:v>
                </c:pt>
                <c:pt idx="565">
                  <c:v>2.5781800000000001</c:v>
                </c:pt>
                <c:pt idx="566">
                  <c:v>2.64974</c:v>
                </c:pt>
                <c:pt idx="567">
                  <c:v>2.7212900000000002</c:v>
                </c:pt>
                <c:pt idx="568">
                  <c:v>2.7928500000000001</c:v>
                </c:pt>
                <c:pt idx="569">
                  <c:v>2.8643999999999998</c:v>
                </c:pt>
                <c:pt idx="570">
                  <c:v>2.9359600000000001</c:v>
                </c:pt>
                <c:pt idx="571">
                  <c:v>3.00752</c:v>
                </c:pt>
                <c:pt idx="572">
                  <c:v>3.0790700000000002</c:v>
                </c:pt>
                <c:pt idx="573">
                  <c:v>3.15063</c:v>
                </c:pt>
                <c:pt idx="574">
                  <c:v>3.2221899999999999</c:v>
                </c:pt>
                <c:pt idx="575">
                  <c:v>3.2937400000000001</c:v>
                </c:pt>
                <c:pt idx="576">
                  <c:v>3.3653</c:v>
                </c:pt>
                <c:pt idx="577">
                  <c:v>3.4368500000000002</c:v>
                </c:pt>
                <c:pt idx="578">
                  <c:v>3.50841</c:v>
                </c:pt>
                <c:pt idx="579">
                  <c:v>3.5799699999999999</c:v>
                </c:pt>
                <c:pt idx="580">
                  <c:v>3.6515200000000001</c:v>
                </c:pt>
                <c:pt idx="581">
                  <c:v>3.7230799999999999</c:v>
                </c:pt>
                <c:pt idx="582">
                  <c:v>3.7946300000000002</c:v>
                </c:pt>
                <c:pt idx="583">
                  <c:v>3.86619</c:v>
                </c:pt>
                <c:pt idx="584">
                  <c:v>3.9377499999999999</c:v>
                </c:pt>
                <c:pt idx="585">
                  <c:v>4.0092999999999996</c:v>
                </c:pt>
                <c:pt idx="586">
                  <c:v>4.0808600000000004</c:v>
                </c:pt>
                <c:pt idx="587">
                  <c:v>4.1524099999999997</c:v>
                </c:pt>
                <c:pt idx="588">
                  <c:v>4.2239699999999996</c:v>
                </c:pt>
                <c:pt idx="589">
                  <c:v>4.2955300000000003</c:v>
                </c:pt>
                <c:pt idx="590">
                  <c:v>4.3670799999999996</c:v>
                </c:pt>
                <c:pt idx="591">
                  <c:v>4.4386400000000004</c:v>
                </c:pt>
                <c:pt idx="592">
                  <c:v>4.5101899999999997</c:v>
                </c:pt>
                <c:pt idx="593">
                  <c:v>4.5817500000000004</c:v>
                </c:pt>
                <c:pt idx="594">
                  <c:v>4.6533100000000003</c:v>
                </c:pt>
                <c:pt idx="595">
                  <c:v>4.7248599999999996</c:v>
                </c:pt>
                <c:pt idx="596">
                  <c:v>4.7964200000000003</c:v>
                </c:pt>
                <c:pt idx="597">
                  <c:v>4.8679699999999997</c:v>
                </c:pt>
                <c:pt idx="598">
                  <c:v>4.9395300000000004</c:v>
                </c:pt>
                <c:pt idx="599">
                  <c:v>5.0110900000000003</c:v>
                </c:pt>
                <c:pt idx="600">
                  <c:v>5.0826399999999996</c:v>
                </c:pt>
                <c:pt idx="601">
                  <c:v>5.1542000000000003</c:v>
                </c:pt>
                <c:pt idx="602">
                  <c:v>5.2257499999999997</c:v>
                </c:pt>
                <c:pt idx="603">
                  <c:v>5.2973100000000004</c:v>
                </c:pt>
                <c:pt idx="604">
                  <c:v>5.3688700000000003</c:v>
                </c:pt>
                <c:pt idx="605">
                  <c:v>5.4404199999999996</c:v>
                </c:pt>
                <c:pt idx="606">
                  <c:v>5.5119800000000003</c:v>
                </c:pt>
                <c:pt idx="607">
                  <c:v>5.5835299999999997</c:v>
                </c:pt>
                <c:pt idx="608">
                  <c:v>5.6550900000000004</c:v>
                </c:pt>
                <c:pt idx="609">
                  <c:v>5.7266500000000002</c:v>
                </c:pt>
                <c:pt idx="610">
                  <c:v>5.7981999999999996</c:v>
                </c:pt>
                <c:pt idx="611">
                  <c:v>5.8697600000000003</c:v>
                </c:pt>
                <c:pt idx="612">
                  <c:v>5.8946899999999998</c:v>
                </c:pt>
                <c:pt idx="613">
                  <c:v>6.0128700000000004</c:v>
                </c:pt>
                <c:pt idx="614">
                  <c:v>6.0844300000000002</c:v>
                </c:pt>
                <c:pt idx="615">
                  <c:v>6.1559799999999996</c:v>
                </c:pt>
                <c:pt idx="616">
                  <c:v>6.2275400000000003</c:v>
                </c:pt>
                <c:pt idx="617">
                  <c:v>6.2991000000000001</c:v>
                </c:pt>
                <c:pt idx="618">
                  <c:v>6.3706500000000004</c:v>
                </c:pt>
                <c:pt idx="619">
                  <c:v>6.4422100000000002</c:v>
                </c:pt>
                <c:pt idx="620">
                  <c:v>6.5137600000000004</c:v>
                </c:pt>
                <c:pt idx="621">
                  <c:v>6.5853200000000003</c:v>
                </c:pt>
                <c:pt idx="622">
                  <c:v>6.6568800000000001</c:v>
                </c:pt>
                <c:pt idx="623">
                  <c:v>6.7284300000000004</c:v>
                </c:pt>
                <c:pt idx="624">
                  <c:v>6.7999900000000002</c:v>
                </c:pt>
                <c:pt idx="625">
                  <c:v>6.8999899999999998</c:v>
                </c:pt>
              </c:numCache>
            </c:numRef>
          </c:xVal>
          <c:yVal>
            <c:numRef>
              <c:f>'SWRC pars fixed 50 runs'!$F$11:$F$636</c:f>
              <c:numCache>
                <c:formatCode>0.00000</c:formatCode>
                <c:ptCount val="626"/>
                <c:pt idx="326">
                  <c:v>0.39215</c:v>
                </c:pt>
                <c:pt idx="327">
                  <c:v>0.39215</c:v>
                </c:pt>
                <c:pt idx="328">
                  <c:v>0.38568999999999998</c:v>
                </c:pt>
                <c:pt idx="329">
                  <c:v>0.3795</c:v>
                </c:pt>
                <c:pt idx="330">
                  <c:v>0.37351000000000001</c:v>
                </c:pt>
                <c:pt idx="331">
                  <c:v>0.36763000000000001</c:v>
                </c:pt>
                <c:pt idx="332">
                  <c:v>0.36180000000000001</c:v>
                </c:pt>
                <c:pt idx="333">
                  <c:v>0.35599999999999998</c:v>
                </c:pt>
                <c:pt idx="334">
                  <c:v>0.35019</c:v>
                </c:pt>
                <c:pt idx="335">
                  <c:v>0.34437000000000001</c:v>
                </c:pt>
                <c:pt idx="336">
                  <c:v>0.33851999999999999</c:v>
                </c:pt>
                <c:pt idx="337">
                  <c:v>0.33263999999999999</c:v>
                </c:pt>
                <c:pt idx="338">
                  <c:v>0.32672000000000001</c:v>
                </c:pt>
                <c:pt idx="339">
                  <c:v>0.32075999999999999</c:v>
                </c:pt>
                <c:pt idx="340">
                  <c:v>0.31474999999999997</c:v>
                </c:pt>
                <c:pt idx="341">
                  <c:v>0.30869999999999997</c:v>
                </c:pt>
                <c:pt idx="342">
                  <c:v>0.30260999999999999</c:v>
                </c:pt>
                <c:pt idx="343">
                  <c:v>0.29647000000000001</c:v>
                </c:pt>
                <c:pt idx="344">
                  <c:v>0.29027999999999998</c:v>
                </c:pt>
                <c:pt idx="345">
                  <c:v>0.28404000000000001</c:v>
                </c:pt>
                <c:pt idx="346">
                  <c:v>0.27776000000000001</c:v>
                </c:pt>
                <c:pt idx="347">
                  <c:v>0.27144000000000001</c:v>
                </c:pt>
                <c:pt idx="348">
                  <c:v>0.26506999999999997</c:v>
                </c:pt>
                <c:pt idx="349">
                  <c:v>0.23838999999999999</c:v>
                </c:pt>
                <c:pt idx="350">
                  <c:v>0.20612</c:v>
                </c:pt>
                <c:pt idx="351">
                  <c:v>0.16713</c:v>
                </c:pt>
                <c:pt idx="352">
                  <c:v>0.12019000000000001</c:v>
                </c:pt>
                <c:pt idx="353">
                  <c:v>6.3990000000000005E-2</c:v>
                </c:pt>
                <c:pt idx="354">
                  <c:v>-2.7200000000000002E-3</c:v>
                </c:pt>
                <c:pt idx="355">
                  <c:v>-8.1049999999999997E-2</c:v>
                </c:pt>
                <c:pt idx="356">
                  <c:v>-0.17180999999999999</c:v>
                </c:pt>
                <c:pt idx="357">
                  <c:v>-0.27540999999999999</c:v>
                </c:pt>
                <c:pt idx="358">
                  <c:v>-0.39173999999999998</c:v>
                </c:pt>
                <c:pt idx="359">
                  <c:v>-0.52024000000000004</c:v>
                </c:pt>
                <c:pt idx="360">
                  <c:v>-0.65990000000000004</c:v>
                </c:pt>
                <c:pt idx="361">
                  <c:v>-0.80947999999999998</c:v>
                </c:pt>
                <c:pt idx="362">
                  <c:v>-0.97428999999999999</c:v>
                </c:pt>
                <c:pt idx="363">
                  <c:v>-1.1447499999999999</c:v>
                </c:pt>
                <c:pt idx="364">
                  <c:v>-1.3190200000000001</c:v>
                </c:pt>
                <c:pt idx="365">
                  <c:v>-1.4964999999999999</c:v>
                </c:pt>
                <c:pt idx="366">
                  <c:v>-1.67665</c:v>
                </c:pt>
                <c:pt idx="367">
                  <c:v>-1.8590199999999999</c:v>
                </c:pt>
                <c:pt idx="368">
                  <c:v>-2.0432199999999998</c:v>
                </c:pt>
                <c:pt idx="369">
                  <c:v>-2.22892</c:v>
                </c:pt>
                <c:pt idx="370">
                  <c:v>-2.4158599999999999</c:v>
                </c:pt>
                <c:pt idx="371">
                  <c:v>-2.6038000000000001</c:v>
                </c:pt>
                <c:pt idx="372">
                  <c:v>-2.7925800000000001</c:v>
                </c:pt>
                <c:pt idx="373">
                  <c:v>-2.9820199999999999</c:v>
                </c:pt>
                <c:pt idx="374">
                  <c:v>-3.1720199999999998</c:v>
                </c:pt>
                <c:pt idx="375">
                  <c:v>-3.36246</c:v>
                </c:pt>
                <c:pt idx="376">
                  <c:v>-3.55328</c:v>
                </c:pt>
                <c:pt idx="377">
                  <c:v>-3.7443900000000001</c:v>
                </c:pt>
                <c:pt idx="378">
                  <c:v>-3.93574</c:v>
                </c:pt>
                <c:pt idx="379">
                  <c:v>-4.1272799999999998</c:v>
                </c:pt>
                <c:pt idx="380">
                  <c:v>-4.3189599999999997</c:v>
                </c:pt>
                <c:pt idx="381">
                  <c:v>-4.5107100000000004</c:v>
                </c:pt>
                <c:pt idx="382">
                  <c:v>-4.7024999999999997</c:v>
                </c:pt>
                <c:pt idx="383">
                  <c:v>-4.8942399999999999</c:v>
                </c:pt>
                <c:pt idx="384">
                  <c:v>-5.08582</c:v>
                </c:pt>
                <c:pt idx="385">
                  <c:v>-5.2771100000000004</c:v>
                </c:pt>
                <c:pt idx="386">
                  <c:v>-5.4678800000000001</c:v>
                </c:pt>
                <c:pt idx="387">
                  <c:v>-5.6577900000000003</c:v>
                </c:pt>
                <c:pt idx="388">
                  <c:v>-5.84633</c:v>
                </c:pt>
                <c:pt idx="389">
                  <c:v>-6.0327400000000004</c:v>
                </c:pt>
                <c:pt idx="390">
                  <c:v>-6.2158699999999998</c:v>
                </c:pt>
                <c:pt idx="391">
                  <c:v>-6.3940799999999998</c:v>
                </c:pt>
                <c:pt idx="392">
                  <c:v>-6.5650899999999996</c:v>
                </c:pt>
                <c:pt idx="393">
                  <c:v>-6.7259399999999996</c:v>
                </c:pt>
                <c:pt idx="394">
                  <c:v>-6.8731600000000004</c:v>
                </c:pt>
                <c:pt idx="395">
                  <c:v>-7.0032699999999997</c:v>
                </c:pt>
                <c:pt idx="396">
                  <c:v>-7.11355</c:v>
                </c:pt>
                <c:pt idx="397">
                  <c:v>-7.2029199999999998</c:v>
                </c:pt>
                <c:pt idx="398">
                  <c:v>-7.2723300000000002</c:v>
                </c:pt>
                <c:pt idx="399">
                  <c:v>-7.3244600000000002</c:v>
                </c:pt>
                <c:pt idx="400">
                  <c:v>-7.3629499999999997</c:v>
                </c:pt>
                <c:pt idx="401">
                  <c:v>-7.39154</c:v>
                </c:pt>
                <c:pt idx="402">
                  <c:v>-7.4135299999999997</c:v>
                </c:pt>
                <c:pt idx="403">
                  <c:v>-7.4315899999999999</c:v>
                </c:pt>
                <c:pt idx="404">
                  <c:v>-7.4477500000000001</c:v>
                </c:pt>
                <c:pt idx="405">
                  <c:v>-7.4635800000000003</c:v>
                </c:pt>
                <c:pt idx="406">
                  <c:v>-7.48027</c:v>
                </c:pt>
                <c:pt idx="407">
                  <c:v>-7.4988000000000001</c:v>
                </c:pt>
                <c:pt idx="408">
                  <c:v>-7.5200399999999998</c:v>
                </c:pt>
                <c:pt idx="409">
                  <c:v>-7.5448199999999996</c:v>
                </c:pt>
                <c:pt idx="410">
                  <c:v>-7.5739700000000001</c:v>
                </c:pt>
                <c:pt idx="411">
                  <c:v>-7.6084100000000001</c:v>
                </c:pt>
                <c:pt idx="412">
                  <c:v>-7.6218399999999997</c:v>
                </c:pt>
                <c:pt idx="413">
                  <c:v>-7.6973099999999999</c:v>
                </c:pt>
                <c:pt idx="414">
                  <c:v>-7.7542400000000002</c:v>
                </c:pt>
                <c:pt idx="415">
                  <c:v>-7.8215399999999997</c:v>
                </c:pt>
                <c:pt idx="416">
                  <c:v>-7.9010800000000003</c:v>
                </c:pt>
                <c:pt idx="417">
                  <c:v>-7.9950599999999996</c:v>
                </c:pt>
                <c:pt idx="418">
                  <c:v>-8.10609</c:v>
                </c:pt>
                <c:pt idx="419">
                  <c:v>-8.2372200000000007</c:v>
                </c:pt>
                <c:pt idx="420">
                  <c:v>-8.3920600000000007</c:v>
                </c:pt>
                <c:pt idx="421">
                  <c:v>-8.5748700000000007</c:v>
                </c:pt>
                <c:pt idx="422">
                  <c:v>-8.7906499999999994</c:v>
                </c:pt>
                <c:pt idx="423">
                  <c:v>-9.0452999999999992</c:v>
                </c:pt>
                <c:pt idx="424">
                  <c:v>-9.3457899999999992</c:v>
                </c:pt>
                <c:pt idx="425">
                  <c:v>-9.8602299999999996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DB0-4669-A204-D8CF36BC6E30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'SWRC pars fixed 50 runs'!$A$11:$A$636</c:f>
              <c:numCache>
                <c:formatCode>0.00000</c:formatCode>
                <c:ptCount val="626"/>
                <c:pt idx="0">
                  <c:v>1.1219863790508384</c:v>
                </c:pt>
                <c:pt idx="1">
                  <c:v>1.2810106287214833</c:v>
                </c:pt>
                <c:pt idx="2">
                  <c:v>1.3169971706892118</c:v>
                </c:pt>
                <c:pt idx="3">
                  <c:v>1.3650010026287434</c:v>
                </c:pt>
                <c:pt idx="4">
                  <c:v>1.3879945695410323</c:v>
                </c:pt>
                <c:pt idx="5">
                  <c:v>1.6889979031063136</c:v>
                </c:pt>
                <c:pt idx="6">
                  <c:v>1.7660036441782809</c:v>
                </c:pt>
                <c:pt idx="7">
                  <c:v>1.8370009860625263</c:v>
                </c:pt>
                <c:pt idx="8">
                  <c:v>2.4109964335163823</c:v>
                </c:pt>
                <c:pt idx="9">
                  <c:v>2.4419934633574378</c:v>
                </c:pt>
                <c:pt idx="10">
                  <c:v>2.4590002392686943</c:v>
                </c:pt>
                <c:pt idx="11">
                  <c:v>2.4660070727748673</c:v>
                </c:pt>
                <c:pt idx="12">
                  <c:v>3.0329811930973678</c:v>
                </c:pt>
                <c:pt idx="13">
                  <c:v>3.0400086360135417</c:v>
                </c:pt>
                <c:pt idx="14">
                  <c:v>3.146003933810869</c:v>
                </c:pt>
                <c:pt idx="15">
                  <c:v>3.146003933810869</c:v>
                </c:pt>
                <c:pt idx="16">
                  <c:v>3.1879998724048355</c:v>
                </c:pt>
                <c:pt idx="17">
                  <c:v>3.3300077008727591</c:v>
                </c:pt>
                <c:pt idx="18">
                  <c:v>3.5779970338110729</c:v>
                </c:pt>
                <c:pt idx="19">
                  <c:v>3.9280013255269335</c:v>
                </c:pt>
                <c:pt idx="20">
                  <c:v>3.9099997242139821</c:v>
                </c:pt>
                <c:pt idx="21">
                  <c:v>4.2890089115394634</c:v>
                </c:pt>
                <c:pt idx="22">
                  <c:v>4.7499989765583495</c:v>
                </c:pt>
                <c:pt idx="23">
                  <c:v>5.0580082327154026</c:v>
                </c:pt>
                <c:pt idx="24">
                  <c:v>5.0230053972499347</c:v>
                </c:pt>
                <c:pt idx="25">
                  <c:v>5.2659963704950794</c:v>
                </c:pt>
                <c:pt idx="26">
                  <c:v>0</c:v>
                </c:pt>
                <c:pt idx="27">
                  <c:v>0.3054</c:v>
                </c:pt>
                <c:pt idx="28">
                  <c:v>0.47711999999999999</c:v>
                </c:pt>
                <c:pt idx="29">
                  <c:v>0.60206000000000004</c:v>
                </c:pt>
                <c:pt idx="30">
                  <c:v>0.69896999999999998</c:v>
                </c:pt>
                <c:pt idx="31">
                  <c:v>0.77815000000000001</c:v>
                </c:pt>
                <c:pt idx="32">
                  <c:v>0.84509999999999996</c:v>
                </c:pt>
                <c:pt idx="33">
                  <c:v>0.90308999999999995</c:v>
                </c:pt>
                <c:pt idx="34">
                  <c:v>0.95423999999999998</c:v>
                </c:pt>
                <c:pt idx="35">
                  <c:v>1</c:v>
                </c:pt>
                <c:pt idx="36">
                  <c:v>1.04139</c:v>
                </c:pt>
                <c:pt idx="37">
                  <c:v>1.07918</c:v>
                </c:pt>
                <c:pt idx="38">
                  <c:v>1.1139399999999999</c:v>
                </c:pt>
                <c:pt idx="39">
                  <c:v>1.1461300000000001</c:v>
                </c:pt>
                <c:pt idx="40">
                  <c:v>1.1760900000000001</c:v>
                </c:pt>
                <c:pt idx="41">
                  <c:v>1.2041200000000001</c:v>
                </c:pt>
                <c:pt idx="42">
                  <c:v>1.23045</c:v>
                </c:pt>
                <c:pt idx="43">
                  <c:v>1.2552700000000001</c:v>
                </c:pt>
                <c:pt idx="44">
                  <c:v>1.2787500000000001</c:v>
                </c:pt>
                <c:pt idx="45">
                  <c:v>1.3010299999999999</c:v>
                </c:pt>
                <c:pt idx="46">
                  <c:v>1.32222</c:v>
                </c:pt>
                <c:pt idx="47">
                  <c:v>1.3424199999999999</c:v>
                </c:pt>
                <c:pt idx="48">
                  <c:v>1.3617300000000001</c:v>
                </c:pt>
                <c:pt idx="49">
                  <c:v>1.4332800000000001</c:v>
                </c:pt>
                <c:pt idx="50">
                  <c:v>1.50484</c:v>
                </c:pt>
                <c:pt idx="51">
                  <c:v>1.5764</c:v>
                </c:pt>
                <c:pt idx="52">
                  <c:v>1.64795</c:v>
                </c:pt>
                <c:pt idx="53">
                  <c:v>1.7195100000000001</c:v>
                </c:pt>
                <c:pt idx="54">
                  <c:v>1.7910600000000001</c:v>
                </c:pt>
                <c:pt idx="55">
                  <c:v>1.8626199999999999</c:v>
                </c:pt>
                <c:pt idx="56">
                  <c:v>1.93418</c:v>
                </c:pt>
                <c:pt idx="57">
                  <c:v>2.0057299999999998</c:v>
                </c:pt>
                <c:pt idx="58">
                  <c:v>2.0772900000000001</c:v>
                </c:pt>
                <c:pt idx="59">
                  <c:v>2.1488399999999999</c:v>
                </c:pt>
                <c:pt idx="60">
                  <c:v>2.2204000000000002</c:v>
                </c:pt>
                <c:pt idx="61">
                  <c:v>2.29196</c:v>
                </c:pt>
                <c:pt idx="62">
                  <c:v>2.3635100000000002</c:v>
                </c:pt>
                <c:pt idx="63">
                  <c:v>2.4350700000000001</c:v>
                </c:pt>
                <c:pt idx="64">
                  <c:v>2.5066199999999998</c:v>
                </c:pt>
                <c:pt idx="65">
                  <c:v>2.5781800000000001</c:v>
                </c:pt>
                <c:pt idx="66">
                  <c:v>2.64974</c:v>
                </c:pt>
                <c:pt idx="67">
                  <c:v>2.7212900000000002</c:v>
                </c:pt>
                <c:pt idx="68">
                  <c:v>2.7928500000000001</c:v>
                </c:pt>
                <c:pt idx="69">
                  <c:v>2.8643999999999998</c:v>
                </c:pt>
                <c:pt idx="70">
                  <c:v>2.9359600000000001</c:v>
                </c:pt>
                <c:pt idx="71">
                  <c:v>3.00752</c:v>
                </c:pt>
                <c:pt idx="72">
                  <c:v>3.0790700000000002</c:v>
                </c:pt>
                <c:pt idx="73">
                  <c:v>3.15063</c:v>
                </c:pt>
                <c:pt idx="74">
                  <c:v>3.2221899999999999</c:v>
                </c:pt>
                <c:pt idx="75">
                  <c:v>3.2937400000000001</c:v>
                </c:pt>
                <c:pt idx="76">
                  <c:v>3.3653</c:v>
                </c:pt>
                <c:pt idx="77">
                  <c:v>3.4368500000000002</c:v>
                </c:pt>
                <c:pt idx="78">
                  <c:v>3.50841</c:v>
                </c:pt>
                <c:pt idx="79">
                  <c:v>3.5799699999999999</c:v>
                </c:pt>
                <c:pt idx="80">
                  <c:v>3.6515200000000001</c:v>
                </c:pt>
                <c:pt idx="81">
                  <c:v>3.7230799999999999</c:v>
                </c:pt>
                <c:pt idx="82">
                  <c:v>3.7946300000000002</c:v>
                </c:pt>
                <c:pt idx="83">
                  <c:v>3.86619</c:v>
                </c:pt>
                <c:pt idx="84">
                  <c:v>3.9377499999999999</c:v>
                </c:pt>
                <c:pt idx="85">
                  <c:v>4.0092999999999996</c:v>
                </c:pt>
                <c:pt idx="86">
                  <c:v>4.0808600000000004</c:v>
                </c:pt>
                <c:pt idx="87">
                  <c:v>4.1524099999999997</c:v>
                </c:pt>
                <c:pt idx="88">
                  <c:v>4.2239699999999996</c:v>
                </c:pt>
                <c:pt idx="89">
                  <c:v>4.2955300000000003</c:v>
                </c:pt>
                <c:pt idx="90">
                  <c:v>4.3670799999999996</c:v>
                </c:pt>
                <c:pt idx="91">
                  <c:v>4.4386400000000004</c:v>
                </c:pt>
                <c:pt idx="92">
                  <c:v>4.5101899999999997</c:v>
                </c:pt>
                <c:pt idx="93">
                  <c:v>4.5817500000000004</c:v>
                </c:pt>
                <c:pt idx="94">
                  <c:v>4.6533100000000003</c:v>
                </c:pt>
                <c:pt idx="95">
                  <c:v>4.7248599999999996</c:v>
                </c:pt>
                <c:pt idx="96">
                  <c:v>4.7964200000000003</c:v>
                </c:pt>
                <c:pt idx="97">
                  <c:v>4.8679699999999997</c:v>
                </c:pt>
                <c:pt idx="98">
                  <c:v>4.9395300000000004</c:v>
                </c:pt>
                <c:pt idx="99">
                  <c:v>5.0110900000000003</c:v>
                </c:pt>
                <c:pt idx="100">
                  <c:v>5.0826399999999996</c:v>
                </c:pt>
                <c:pt idx="101">
                  <c:v>5.1542000000000003</c:v>
                </c:pt>
                <c:pt idx="102">
                  <c:v>5.2257499999999997</c:v>
                </c:pt>
                <c:pt idx="103">
                  <c:v>5.2973100000000004</c:v>
                </c:pt>
                <c:pt idx="104">
                  <c:v>5.3688700000000003</c:v>
                </c:pt>
                <c:pt idx="105">
                  <c:v>5.4404199999999996</c:v>
                </c:pt>
                <c:pt idx="106">
                  <c:v>5.5119800000000003</c:v>
                </c:pt>
                <c:pt idx="107">
                  <c:v>5.5835299999999997</c:v>
                </c:pt>
                <c:pt idx="108">
                  <c:v>5.6550900000000004</c:v>
                </c:pt>
                <c:pt idx="109">
                  <c:v>5.7266500000000002</c:v>
                </c:pt>
                <c:pt idx="110">
                  <c:v>5.7981999999999996</c:v>
                </c:pt>
                <c:pt idx="111">
                  <c:v>5.8697600000000003</c:v>
                </c:pt>
                <c:pt idx="112">
                  <c:v>5.8946899999999998</c:v>
                </c:pt>
                <c:pt idx="113">
                  <c:v>6.0128700000000004</c:v>
                </c:pt>
                <c:pt idx="114">
                  <c:v>6.0844300000000002</c:v>
                </c:pt>
                <c:pt idx="115">
                  <c:v>6.1559799999999996</c:v>
                </c:pt>
                <c:pt idx="116">
                  <c:v>6.2275400000000003</c:v>
                </c:pt>
                <c:pt idx="117">
                  <c:v>6.2991000000000001</c:v>
                </c:pt>
                <c:pt idx="118">
                  <c:v>6.3706500000000004</c:v>
                </c:pt>
                <c:pt idx="119">
                  <c:v>6.4422100000000002</c:v>
                </c:pt>
                <c:pt idx="120">
                  <c:v>6.5137600000000004</c:v>
                </c:pt>
                <c:pt idx="121">
                  <c:v>6.5853200000000003</c:v>
                </c:pt>
                <c:pt idx="122">
                  <c:v>6.6568800000000001</c:v>
                </c:pt>
                <c:pt idx="123">
                  <c:v>6.7284300000000004</c:v>
                </c:pt>
                <c:pt idx="124">
                  <c:v>6.7999900000000002</c:v>
                </c:pt>
                <c:pt idx="125">
                  <c:v>6.8999899999999998</c:v>
                </c:pt>
                <c:pt idx="126">
                  <c:v>0</c:v>
                </c:pt>
                <c:pt idx="127">
                  <c:v>0.3054</c:v>
                </c:pt>
                <c:pt idx="128">
                  <c:v>0.47711999999999999</c:v>
                </c:pt>
                <c:pt idx="129">
                  <c:v>0.60206000000000004</c:v>
                </c:pt>
                <c:pt idx="130">
                  <c:v>0.69896999999999998</c:v>
                </c:pt>
                <c:pt idx="131">
                  <c:v>0.77815000000000001</c:v>
                </c:pt>
                <c:pt idx="132">
                  <c:v>0.84509999999999996</c:v>
                </c:pt>
                <c:pt idx="133">
                  <c:v>0.90308999999999995</c:v>
                </c:pt>
                <c:pt idx="134">
                  <c:v>0.95423999999999998</c:v>
                </c:pt>
                <c:pt idx="135">
                  <c:v>1</c:v>
                </c:pt>
                <c:pt idx="136">
                  <c:v>1.04139</c:v>
                </c:pt>
                <c:pt idx="137">
                  <c:v>1.07918</c:v>
                </c:pt>
                <c:pt idx="138">
                  <c:v>1.1139399999999999</c:v>
                </c:pt>
                <c:pt idx="139">
                  <c:v>1.1461300000000001</c:v>
                </c:pt>
                <c:pt idx="140">
                  <c:v>1.1760900000000001</c:v>
                </c:pt>
                <c:pt idx="141">
                  <c:v>1.2041200000000001</c:v>
                </c:pt>
                <c:pt idx="142">
                  <c:v>1.23045</c:v>
                </c:pt>
                <c:pt idx="143">
                  <c:v>1.2552700000000001</c:v>
                </c:pt>
                <c:pt idx="144">
                  <c:v>1.2787500000000001</c:v>
                </c:pt>
                <c:pt idx="145">
                  <c:v>1.3010299999999999</c:v>
                </c:pt>
                <c:pt idx="146">
                  <c:v>1.32222</c:v>
                </c:pt>
                <c:pt idx="147">
                  <c:v>1.3424199999999999</c:v>
                </c:pt>
                <c:pt idx="148">
                  <c:v>1.3617300000000001</c:v>
                </c:pt>
                <c:pt idx="149">
                  <c:v>1.4332800000000001</c:v>
                </c:pt>
                <c:pt idx="150">
                  <c:v>1.50484</c:v>
                </c:pt>
                <c:pt idx="151">
                  <c:v>1.5764</c:v>
                </c:pt>
                <c:pt idx="152">
                  <c:v>1.64795</c:v>
                </c:pt>
                <c:pt idx="153">
                  <c:v>1.7195100000000001</c:v>
                </c:pt>
                <c:pt idx="154">
                  <c:v>1.7910600000000001</c:v>
                </c:pt>
                <c:pt idx="155">
                  <c:v>1.8626199999999999</c:v>
                </c:pt>
                <c:pt idx="156">
                  <c:v>1.93418</c:v>
                </c:pt>
                <c:pt idx="157">
                  <c:v>2.0057299999999998</c:v>
                </c:pt>
                <c:pt idx="158">
                  <c:v>2.0772900000000001</c:v>
                </c:pt>
                <c:pt idx="159">
                  <c:v>2.1488399999999999</c:v>
                </c:pt>
                <c:pt idx="160">
                  <c:v>2.2204000000000002</c:v>
                </c:pt>
                <c:pt idx="161">
                  <c:v>2.29196</c:v>
                </c:pt>
                <c:pt idx="162">
                  <c:v>2.3635100000000002</c:v>
                </c:pt>
                <c:pt idx="163">
                  <c:v>2.4350700000000001</c:v>
                </c:pt>
                <c:pt idx="164">
                  <c:v>2.5066199999999998</c:v>
                </c:pt>
                <c:pt idx="165">
                  <c:v>2.5781800000000001</c:v>
                </c:pt>
                <c:pt idx="166">
                  <c:v>2.64974</c:v>
                </c:pt>
                <c:pt idx="167">
                  <c:v>2.7212900000000002</c:v>
                </c:pt>
                <c:pt idx="168">
                  <c:v>2.7928500000000001</c:v>
                </c:pt>
                <c:pt idx="169">
                  <c:v>2.8643999999999998</c:v>
                </c:pt>
                <c:pt idx="170">
                  <c:v>2.9359600000000001</c:v>
                </c:pt>
                <c:pt idx="171">
                  <c:v>3.00752</c:v>
                </c:pt>
                <c:pt idx="172">
                  <c:v>3.0790700000000002</c:v>
                </c:pt>
                <c:pt idx="173">
                  <c:v>3.15063</c:v>
                </c:pt>
                <c:pt idx="174">
                  <c:v>3.2221899999999999</c:v>
                </c:pt>
                <c:pt idx="175">
                  <c:v>3.2937400000000001</c:v>
                </c:pt>
                <c:pt idx="176">
                  <c:v>3.3653</c:v>
                </c:pt>
                <c:pt idx="177">
                  <c:v>3.4368500000000002</c:v>
                </c:pt>
                <c:pt idx="178">
                  <c:v>3.50841</c:v>
                </c:pt>
                <c:pt idx="179">
                  <c:v>3.5799699999999999</c:v>
                </c:pt>
                <c:pt idx="180">
                  <c:v>3.6515200000000001</c:v>
                </c:pt>
                <c:pt idx="181">
                  <c:v>3.7230799999999999</c:v>
                </c:pt>
                <c:pt idx="182">
                  <c:v>3.7946300000000002</c:v>
                </c:pt>
                <c:pt idx="183">
                  <c:v>3.86619</c:v>
                </c:pt>
                <c:pt idx="184">
                  <c:v>3.9377499999999999</c:v>
                </c:pt>
                <c:pt idx="185">
                  <c:v>4.0092999999999996</c:v>
                </c:pt>
                <c:pt idx="186">
                  <c:v>4.0808600000000004</c:v>
                </c:pt>
                <c:pt idx="187">
                  <c:v>4.1524099999999997</c:v>
                </c:pt>
                <c:pt idx="188">
                  <c:v>4.2239699999999996</c:v>
                </c:pt>
                <c:pt idx="189">
                  <c:v>4.2955300000000003</c:v>
                </c:pt>
                <c:pt idx="190">
                  <c:v>4.3670799999999996</c:v>
                </c:pt>
                <c:pt idx="191">
                  <c:v>4.4386400000000004</c:v>
                </c:pt>
                <c:pt idx="192">
                  <c:v>4.5101899999999997</c:v>
                </c:pt>
                <c:pt idx="193">
                  <c:v>4.5817500000000004</c:v>
                </c:pt>
                <c:pt idx="194">
                  <c:v>4.6533100000000003</c:v>
                </c:pt>
                <c:pt idx="195">
                  <c:v>4.7248599999999996</c:v>
                </c:pt>
                <c:pt idx="196">
                  <c:v>4.7964200000000003</c:v>
                </c:pt>
                <c:pt idx="197">
                  <c:v>4.8679699999999997</c:v>
                </c:pt>
                <c:pt idx="198">
                  <c:v>4.9395300000000004</c:v>
                </c:pt>
                <c:pt idx="199">
                  <c:v>5.0110900000000003</c:v>
                </c:pt>
                <c:pt idx="200">
                  <c:v>5.0826399999999996</c:v>
                </c:pt>
                <c:pt idx="201">
                  <c:v>5.1542000000000003</c:v>
                </c:pt>
                <c:pt idx="202">
                  <c:v>5.2257499999999997</c:v>
                </c:pt>
                <c:pt idx="203">
                  <c:v>5.2973100000000004</c:v>
                </c:pt>
                <c:pt idx="204">
                  <c:v>5.3688700000000003</c:v>
                </c:pt>
                <c:pt idx="205">
                  <c:v>5.4404199999999996</c:v>
                </c:pt>
                <c:pt idx="206">
                  <c:v>5.5119800000000003</c:v>
                </c:pt>
                <c:pt idx="207">
                  <c:v>5.5835299999999997</c:v>
                </c:pt>
                <c:pt idx="208">
                  <c:v>5.6550900000000004</c:v>
                </c:pt>
                <c:pt idx="209">
                  <c:v>5.7266500000000002</c:v>
                </c:pt>
                <c:pt idx="210">
                  <c:v>5.7981999999999996</c:v>
                </c:pt>
                <c:pt idx="211">
                  <c:v>5.8697600000000003</c:v>
                </c:pt>
                <c:pt idx="212">
                  <c:v>5.8946899999999998</c:v>
                </c:pt>
                <c:pt idx="213">
                  <c:v>6.0128700000000004</c:v>
                </c:pt>
                <c:pt idx="214">
                  <c:v>6.0844300000000002</c:v>
                </c:pt>
                <c:pt idx="215">
                  <c:v>6.1559799999999996</c:v>
                </c:pt>
                <c:pt idx="216">
                  <c:v>6.2275400000000003</c:v>
                </c:pt>
                <c:pt idx="217">
                  <c:v>6.2991000000000001</c:v>
                </c:pt>
                <c:pt idx="218">
                  <c:v>6.3706500000000004</c:v>
                </c:pt>
                <c:pt idx="219">
                  <c:v>6.4422100000000002</c:v>
                </c:pt>
                <c:pt idx="220">
                  <c:v>6.5137600000000004</c:v>
                </c:pt>
                <c:pt idx="221">
                  <c:v>6.5853200000000003</c:v>
                </c:pt>
                <c:pt idx="222">
                  <c:v>6.6568800000000001</c:v>
                </c:pt>
                <c:pt idx="223">
                  <c:v>6.7284300000000004</c:v>
                </c:pt>
                <c:pt idx="224">
                  <c:v>6.7999900000000002</c:v>
                </c:pt>
                <c:pt idx="225">
                  <c:v>6.8999899999999998</c:v>
                </c:pt>
                <c:pt idx="226">
                  <c:v>0</c:v>
                </c:pt>
                <c:pt idx="227">
                  <c:v>0.3054</c:v>
                </c:pt>
                <c:pt idx="228">
                  <c:v>0.47711999999999999</c:v>
                </c:pt>
                <c:pt idx="229">
                  <c:v>0.60206000000000004</c:v>
                </c:pt>
                <c:pt idx="230">
                  <c:v>0.69896999999999998</c:v>
                </c:pt>
                <c:pt idx="231">
                  <c:v>0.77815000000000001</c:v>
                </c:pt>
                <c:pt idx="232">
                  <c:v>0.84509999999999996</c:v>
                </c:pt>
                <c:pt idx="233">
                  <c:v>0.90308999999999995</c:v>
                </c:pt>
                <c:pt idx="234">
                  <c:v>0.95423999999999998</c:v>
                </c:pt>
                <c:pt idx="235">
                  <c:v>1</c:v>
                </c:pt>
                <c:pt idx="236">
                  <c:v>1.04139</c:v>
                </c:pt>
                <c:pt idx="237">
                  <c:v>1.07918</c:v>
                </c:pt>
                <c:pt idx="238">
                  <c:v>1.1139399999999999</c:v>
                </c:pt>
                <c:pt idx="239">
                  <c:v>1.1461300000000001</c:v>
                </c:pt>
                <c:pt idx="240">
                  <c:v>1.1760900000000001</c:v>
                </c:pt>
                <c:pt idx="241">
                  <c:v>1.2041200000000001</c:v>
                </c:pt>
                <c:pt idx="242">
                  <c:v>1.23045</c:v>
                </c:pt>
                <c:pt idx="243">
                  <c:v>1.2552700000000001</c:v>
                </c:pt>
                <c:pt idx="244">
                  <c:v>1.2787500000000001</c:v>
                </c:pt>
                <c:pt idx="245">
                  <c:v>1.3010299999999999</c:v>
                </c:pt>
                <c:pt idx="246">
                  <c:v>1.32222</c:v>
                </c:pt>
                <c:pt idx="247">
                  <c:v>1.3424199999999999</c:v>
                </c:pt>
                <c:pt idx="248">
                  <c:v>1.3617300000000001</c:v>
                </c:pt>
                <c:pt idx="249">
                  <c:v>1.4332800000000001</c:v>
                </c:pt>
                <c:pt idx="250">
                  <c:v>1.50484</c:v>
                </c:pt>
                <c:pt idx="251">
                  <c:v>1.5764</c:v>
                </c:pt>
                <c:pt idx="252">
                  <c:v>1.64795</c:v>
                </c:pt>
                <c:pt idx="253">
                  <c:v>1.7195100000000001</c:v>
                </c:pt>
                <c:pt idx="254">
                  <c:v>1.7910600000000001</c:v>
                </c:pt>
                <c:pt idx="255">
                  <c:v>1.8626199999999999</c:v>
                </c:pt>
                <c:pt idx="256">
                  <c:v>1.93418</c:v>
                </c:pt>
                <c:pt idx="257">
                  <c:v>2.0057299999999998</c:v>
                </c:pt>
                <c:pt idx="258">
                  <c:v>2.0772900000000001</c:v>
                </c:pt>
                <c:pt idx="259">
                  <c:v>2.1488399999999999</c:v>
                </c:pt>
                <c:pt idx="260">
                  <c:v>2.2204000000000002</c:v>
                </c:pt>
                <c:pt idx="261">
                  <c:v>2.29196</c:v>
                </c:pt>
                <c:pt idx="262">
                  <c:v>2.3635100000000002</c:v>
                </c:pt>
                <c:pt idx="263">
                  <c:v>2.4350700000000001</c:v>
                </c:pt>
                <c:pt idx="264">
                  <c:v>2.5066199999999998</c:v>
                </c:pt>
                <c:pt idx="265">
                  <c:v>2.5781800000000001</c:v>
                </c:pt>
                <c:pt idx="266">
                  <c:v>2.64974</c:v>
                </c:pt>
                <c:pt idx="267">
                  <c:v>2.7212900000000002</c:v>
                </c:pt>
                <c:pt idx="268">
                  <c:v>2.7928500000000001</c:v>
                </c:pt>
                <c:pt idx="269">
                  <c:v>2.8643999999999998</c:v>
                </c:pt>
                <c:pt idx="270">
                  <c:v>2.9359600000000001</c:v>
                </c:pt>
                <c:pt idx="271">
                  <c:v>3.00752</c:v>
                </c:pt>
                <c:pt idx="272">
                  <c:v>3.0790700000000002</c:v>
                </c:pt>
                <c:pt idx="273">
                  <c:v>3.15063</c:v>
                </c:pt>
                <c:pt idx="274">
                  <c:v>3.2221899999999999</c:v>
                </c:pt>
                <c:pt idx="275">
                  <c:v>3.2937400000000001</c:v>
                </c:pt>
                <c:pt idx="276">
                  <c:v>3.3653</c:v>
                </c:pt>
                <c:pt idx="277">
                  <c:v>3.4368500000000002</c:v>
                </c:pt>
                <c:pt idx="278">
                  <c:v>3.50841</c:v>
                </c:pt>
                <c:pt idx="279">
                  <c:v>3.5799699999999999</c:v>
                </c:pt>
                <c:pt idx="280">
                  <c:v>3.6515200000000001</c:v>
                </c:pt>
                <c:pt idx="281">
                  <c:v>3.7230799999999999</c:v>
                </c:pt>
                <c:pt idx="282">
                  <c:v>3.7946300000000002</c:v>
                </c:pt>
                <c:pt idx="283">
                  <c:v>3.86619</c:v>
                </c:pt>
                <c:pt idx="284">
                  <c:v>3.9377499999999999</c:v>
                </c:pt>
                <c:pt idx="285">
                  <c:v>4.0092999999999996</c:v>
                </c:pt>
                <c:pt idx="286">
                  <c:v>4.0808600000000004</c:v>
                </c:pt>
                <c:pt idx="287">
                  <c:v>4.1524099999999997</c:v>
                </c:pt>
                <c:pt idx="288">
                  <c:v>4.2239699999999996</c:v>
                </c:pt>
                <c:pt idx="289">
                  <c:v>4.2955300000000003</c:v>
                </c:pt>
                <c:pt idx="290">
                  <c:v>4.3670799999999996</c:v>
                </c:pt>
                <c:pt idx="291">
                  <c:v>4.4386400000000004</c:v>
                </c:pt>
                <c:pt idx="292">
                  <c:v>4.5101899999999997</c:v>
                </c:pt>
                <c:pt idx="293">
                  <c:v>4.5817500000000004</c:v>
                </c:pt>
                <c:pt idx="294">
                  <c:v>4.6533100000000003</c:v>
                </c:pt>
                <c:pt idx="295">
                  <c:v>4.7248599999999996</c:v>
                </c:pt>
                <c:pt idx="296">
                  <c:v>4.7964200000000003</c:v>
                </c:pt>
                <c:pt idx="297">
                  <c:v>4.8679699999999997</c:v>
                </c:pt>
                <c:pt idx="298">
                  <c:v>4.9395300000000004</c:v>
                </c:pt>
                <c:pt idx="299">
                  <c:v>5.0110900000000003</c:v>
                </c:pt>
                <c:pt idx="300">
                  <c:v>5.0826399999999996</c:v>
                </c:pt>
                <c:pt idx="301">
                  <c:v>5.1542000000000003</c:v>
                </c:pt>
                <c:pt idx="302">
                  <c:v>5.2257499999999997</c:v>
                </c:pt>
                <c:pt idx="303">
                  <c:v>5.2973100000000004</c:v>
                </c:pt>
                <c:pt idx="304">
                  <c:v>5.3688700000000003</c:v>
                </c:pt>
                <c:pt idx="305">
                  <c:v>5.4404199999999996</c:v>
                </c:pt>
                <c:pt idx="306">
                  <c:v>5.5119800000000003</c:v>
                </c:pt>
                <c:pt idx="307">
                  <c:v>5.5835299999999997</c:v>
                </c:pt>
                <c:pt idx="308">
                  <c:v>5.6550900000000004</c:v>
                </c:pt>
                <c:pt idx="309">
                  <c:v>5.7266500000000002</c:v>
                </c:pt>
                <c:pt idx="310">
                  <c:v>5.7981999999999996</c:v>
                </c:pt>
                <c:pt idx="311">
                  <c:v>5.8697600000000003</c:v>
                </c:pt>
                <c:pt idx="312">
                  <c:v>5.8946899999999998</c:v>
                </c:pt>
                <c:pt idx="313">
                  <c:v>6.0128700000000004</c:v>
                </c:pt>
                <c:pt idx="314">
                  <c:v>6.0844300000000002</c:v>
                </c:pt>
                <c:pt idx="315">
                  <c:v>6.1559799999999996</c:v>
                </c:pt>
                <c:pt idx="316">
                  <c:v>6.2275400000000003</c:v>
                </c:pt>
                <c:pt idx="317">
                  <c:v>6.2991000000000001</c:v>
                </c:pt>
                <c:pt idx="318">
                  <c:v>6.3706500000000004</c:v>
                </c:pt>
                <c:pt idx="319">
                  <c:v>6.4422100000000002</c:v>
                </c:pt>
                <c:pt idx="320">
                  <c:v>6.5137600000000004</c:v>
                </c:pt>
                <c:pt idx="321">
                  <c:v>6.5853200000000003</c:v>
                </c:pt>
                <c:pt idx="322">
                  <c:v>6.6568800000000001</c:v>
                </c:pt>
                <c:pt idx="323">
                  <c:v>6.7284300000000004</c:v>
                </c:pt>
                <c:pt idx="324">
                  <c:v>6.7999900000000002</c:v>
                </c:pt>
                <c:pt idx="325">
                  <c:v>6.8999899999999998</c:v>
                </c:pt>
                <c:pt idx="326">
                  <c:v>0</c:v>
                </c:pt>
                <c:pt idx="327">
                  <c:v>0.3054</c:v>
                </c:pt>
                <c:pt idx="328">
                  <c:v>0.47711999999999999</c:v>
                </c:pt>
                <c:pt idx="329">
                  <c:v>0.60206000000000004</c:v>
                </c:pt>
                <c:pt idx="330">
                  <c:v>0.69896999999999998</c:v>
                </c:pt>
                <c:pt idx="331">
                  <c:v>0.77815000000000001</c:v>
                </c:pt>
                <c:pt idx="332">
                  <c:v>0.84509999999999996</c:v>
                </c:pt>
                <c:pt idx="333">
                  <c:v>0.90308999999999995</c:v>
                </c:pt>
                <c:pt idx="334">
                  <c:v>0.95423999999999998</c:v>
                </c:pt>
                <c:pt idx="335">
                  <c:v>1</c:v>
                </c:pt>
                <c:pt idx="336">
                  <c:v>1.04139</c:v>
                </c:pt>
                <c:pt idx="337">
                  <c:v>1.07918</c:v>
                </c:pt>
                <c:pt idx="338">
                  <c:v>1.1139399999999999</c:v>
                </c:pt>
                <c:pt idx="339">
                  <c:v>1.1461300000000001</c:v>
                </c:pt>
                <c:pt idx="340">
                  <c:v>1.1760900000000001</c:v>
                </c:pt>
                <c:pt idx="341">
                  <c:v>1.2041200000000001</c:v>
                </c:pt>
                <c:pt idx="342">
                  <c:v>1.23045</c:v>
                </c:pt>
                <c:pt idx="343">
                  <c:v>1.2552700000000001</c:v>
                </c:pt>
                <c:pt idx="344">
                  <c:v>1.2787500000000001</c:v>
                </c:pt>
                <c:pt idx="345">
                  <c:v>1.3010299999999999</c:v>
                </c:pt>
                <c:pt idx="346">
                  <c:v>1.32222</c:v>
                </c:pt>
                <c:pt idx="347">
                  <c:v>1.3424199999999999</c:v>
                </c:pt>
                <c:pt idx="348">
                  <c:v>1.3617300000000001</c:v>
                </c:pt>
                <c:pt idx="349">
                  <c:v>1.4332800000000001</c:v>
                </c:pt>
                <c:pt idx="350">
                  <c:v>1.50484</c:v>
                </c:pt>
                <c:pt idx="351">
                  <c:v>1.5764</c:v>
                </c:pt>
                <c:pt idx="352">
                  <c:v>1.64795</c:v>
                </c:pt>
                <c:pt idx="353">
                  <c:v>1.7195100000000001</c:v>
                </c:pt>
                <c:pt idx="354">
                  <c:v>1.7910600000000001</c:v>
                </c:pt>
                <c:pt idx="355">
                  <c:v>1.8626199999999999</c:v>
                </c:pt>
                <c:pt idx="356">
                  <c:v>1.93418</c:v>
                </c:pt>
                <c:pt idx="357">
                  <c:v>2.0057299999999998</c:v>
                </c:pt>
                <c:pt idx="358">
                  <c:v>2.0772900000000001</c:v>
                </c:pt>
                <c:pt idx="359">
                  <c:v>2.1488399999999999</c:v>
                </c:pt>
                <c:pt idx="360">
                  <c:v>2.2204000000000002</c:v>
                </c:pt>
                <c:pt idx="361">
                  <c:v>2.29196</c:v>
                </c:pt>
                <c:pt idx="362">
                  <c:v>2.3635100000000002</c:v>
                </c:pt>
                <c:pt idx="363">
                  <c:v>2.4350700000000001</c:v>
                </c:pt>
                <c:pt idx="364">
                  <c:v>2.5066199999999998</c:v>
                </c:pt>
                <c:pt idx="365">
                  <c:v>2.5781800000000001</c:v>
                </c:pt>
                <c:pt idx="366">
                  <c:v>2.64974</c:v>
                </c:pt>
                <c:pt idx="367">
                  <c:v>2.7212900000000002</c:v>
                </c:pt>
                <c:pt idx="368">
                  <c:v>2.7928500000000001</c:v>
                </c:pt>
                <c:pt idx="369">
                  <c:v>2.8643999999999998</c:v>
                </c:pt>
                <c:pt idx="370">
                  <c:v>2.9359600000000001</c:v>
                </c:pt>
                <c:pt idx="371">
                  <c:v>3.00752</c:v>
                </c:pt>
                <c:pt idx="372">
                  <c:v>3.0790700000000002</c:v>
                </c:pt>
                <c:pt idx="373">
                  <c:v>3.15063</c:v>
                </c:pt>
                <c:pt idx="374">
                  <c:v>3.2221899999999999</c:v>
                </c:pt>
                <c:pt idx="375">
                  <c:v>3.2937400000000001</c:v>
                </c:pt>
                <c:pt idx="376">
                  <c:v>3.3653</c:v>
                </c:pt>
                <c:pt idx="377">
                  <c:v>3.4368500000000002</c:v>
                </c:pt>
                <c:pt idx="378">
                  <c:v>3.50841</c:v>
                </c:pt>
                <c:pt idx="379">
                  <c:v>3.5799699999999999</c:v>
                </c:pt>
                <c:pt idx="380">
                  <c:v>3.6515200000000001</c:v>
                </c:pt>
                <c:pt idx="381">
                  <c:v>3.7230799999999999</c:v>
                </c:pt>
                <c:pt idx="382">
                  <c:v>3.7946300000000002</c:v>
                </c:pt>
                <c:pt idx="383">
                  <c:v>3.86619</c:v>
                </c:pt>
                <c:pt idx="384">
                  <c:v>3.9377499999999999</c:v>
                </c:pt>
                <c:pt idx="385">
                  <c:v>4.0092999999999996</c:v>
                </c:pt>
                <c:pt idx="386">
                  <c:v>4.0808600000000004</c:v>
                </c:pt>
                <c:pt idx="387">
                  <c:v>4.1524099999999997</c:v>
                </c:pt>
                <c:pt idx="388">
                  <c:v>4.2239699999999996</c:v>
                </c:pt>
                <c:pt idx="389">
                  <c:v>4.2955300000000003</c:v>
                </c:pt>
                <c:pt idx="390">
                  <c:v>4.3670799999999996</c:v>
                </c:pt>
                <c:pt idx="391">
                  <c:v>4.4386400000000004</c:v>
                </c:pt>
                <c:pt idx="392">
                  <c:v>4.5101899999999997</c:v>
                </c:pt>
                <c:pt idx="393">
                  <c:v>4.5817500000000004</c:v>
                </c:pt>
                <c:pt idx="394">
                  <c:v>4.6533100000000003</c:v>
                </c:pt>
                <c:pt idx="395">
                  <c:v>4.7248599999999996</c:v>
                </c:pt>
                <c:pt idx="396">
                  <c:v>4.7964200000000003</c:v>
                </c:pt>
                <c:pt idx="397">
                  <c:v>4.8679699999999997</c:v>
                </c:pt>
                <c:pt idx="398">
                  <c:v>4.9395300000000004</c:v>
                </c:pt>
                <c:pt idx="399">
                  <c:v>5.0110900000000003</c:v>
                </c:pt>
                <c:pt idx="400">
                  <c:v>5.0826399999999996</c:v>
                </c:pt>
                <c:pt idx="401">
                  <c:v>5.1542000000000003</c:v>
                </c:pt>
                <c:pt idx="402">
                  <c:v>5.2257499999999997</c:v>
                </c:pt>
                <c:pt idx="403">
                  <c:v>5.2973100000000004</c:v>
                </c:pt>
                <c:pt idx="404">
                  <c:v>5.3688700000000003</c:v>
                </c:pt>
                <c:pt idx="405">
                  <c:v>5.4404199999999996</c:v>
                </c:pt>
                <c:pt idx="406">
                  <c:v>5.5119800000000003</c:v>
                </c:pt>
                <c:pt idx="407">
                  <c:v>5.5835299999999997</c:v>
                </c:pt>
                <c:pt idx="408">
                  <c:v>5.6550900000000004</c:v>
                </c:pt>
                <c:pt idx="409">
                  <c:v>5.7266500000000002</c:v>
                </c:pt>
                <c:pt idx="410">
                  <c:v>5.7981999999999996</c:v>
                </c:pt>
                <c:pt idx="411">
                  <c:v>5.8697600000000003</c:v>
                </c:pt>
                <c:pt idx="412">
                  <c:v>5.8946899999999998</c:v>
                </c:pt>
                <c:pt idx="413">
                  <c:v>6.0128700000000004</c:v>
                </c:pt>
                <c:pt idx="414">
                  <c:v>6.0844300000000002</c:v>
                </c:pt>
                <c:pt idx="415">
                  <c:v>6.1559799999999996</c:v>
                </c:pt>
                <c:pt idx="416">
                  <c:v>6.2275400000000003</c:v>
                </c:pt>
                <c:pt idx="417">
                  <c:v>6.2991000000000001</c:v>
                </c:pt>
                <c:pt idx="418">
                  <c:v>6.3706500000000004</c:v>
                </c:pt>
                <c:pt idx="419">
                  <c:v>6.4422100000000002</c:v>
                </c:pt>
                <c:pt idx="420">
                  <c:v>6.5137600000000004</c:v>
                </c:pt>
                <c:pt idx="421">
                  <c:v>6.5853200000000003</c:v>
                </c:pt>
                <c:pt idx="422">
                  <c:v>6.6568800000000001</c:v>
                </c:pt>
                <c:pt idx="423">
                  <c:v>6.7284300000000004</c:v>
                </c:pt>
                <c:pt idx="424">
                  <c:v>6.7999900000000002</c:v>
                </c:pt>
                <c:pt idx="425">
                  <c:v>6.8999899999999998</c:v>
                </c:pt>
                <c:pt idx="426">
                  <c:v>0</c:v>
                </c:pt>
                <c:pt idx="427">
                  <c:v>0.3054</c:v>
                </c:pt>
                <c:pt idx="428">
                  <c:v>0.47711999999999999</c:v>
                </c:pt>
                <c:pt idx="429">
                  <c:v>0.60206000000000004</c:v>
                </c:pt>
                <c:pt idx="430">
                  <c:v>0.69896999999999998</c:v>
                </c:pt>
                <c:pt idx="431">
                  <c:v>0.77815000000000001</c:v>
                </c:pt>
                <c:pt idx="432">
                  <c:v>0.84509999999999996</c:v>
                </c:pt>
                <c:pt idx="433">
                  <c:v>0.90308999999999995</c:v>
                </c:pt>
                <c:pt idx="434">
                  <c:v>0.95423999999999998</c:v>
                </c:pt>
                <c:pt idx="435">
                  <c:v>1</c:v>
                </c:pt>
                <c:pt idx="436">
                  <c:v>1.04139</c:v>
                </c:pt>
                <c:pt idx="437">
                  <c:v>1.07918</c:v>
                </c:pt>
                <c:pt idx="438">
                  <c:v>1.1139399999999999</c:v>
                </c:pt>
                <c:pt idx="439">
                  <c:v>1.1461300000000001</c:v>
                </c:pt>
                <c:pt idx="440">
                  <c:v>1.1760900000000001</c:v>
                </c:pt>
                <c:pt idx="441">
                  <c:v>1.2041200000000001</c:v>
                </c:pt>
                <c:pt idx="442">
                  <c:v>1.23045</c:v>
                </c:pt>
                <c:pt idx="443">
                  <c:v>1.2552700000000001</c:v>
                </c:pt>
                <c:pt idx="444">
                  <c:v>1.2787500000000001</c:v>
                </c:pt>
                <c:pt idx="445">
                  <c:v>1.3010299999999999</c:v>
                </c:pt>
                <c:pt idx="446">
                  <c:v>1.32222</c:v>
                </c:pt>
                <c:pt idx="447">
                  <c:v>1.3424199999999999</c:v>
                </c:pt>
                <c:pt idx="448">
                  <c:v>1.3617300000000001</c:v>
                </c:pt>
                <c:pt idx="449">
                  <c:v>1.4332800000000001</c:v>
                </c:pt>
                <c:pt idx="450">
                  <c:v>1.50484</c:v>
                </c:pt>
                <c:pt idx="451">
                  <c:v>1.5764</c:v>
                </c:pt>
                <c:pt idx="452">
                  <c:v>1.64795</c:v>
                </c:pt>
                <c:pt idx="453">
                  <c:v>1.7195100000000001</c:v>
                </c:pt>
                <c:pt idx="454">
                  <c:v>1.7910600000000001</c:v>
                </c:pt>
                <c:pt idx="455">
                  <c:v>1.8626199999999999</c:v>
                </c:pt>
                <c:pt idx="456">
                  <c:v>1.93418</c:v>
                </c:pt>
                <c:pt idx="457">
                  <c:v>2.0057299999999998</c:v>
                </c:pt>
                <c:pt idx="458">
                  <c:v>2.0772900000000001</c:v>
                </c:pt>
                <c:pt idx="459">
                  <c:v>2.1488399999999999</c:v>
                </c:pt>
                <c:pt idx="460">
                  <c:v>2.2204000000000002</c:v>
                </c:pt>
                <c:pt idx="461">
                  <c:v>2.29196</c:v>
                </c:pt>
                <c:pt idx="462">
                  <c:v>2.3635100000000002</c:v>
                </c:pt>
                <c:pt idx="463">
                  <c:v>2.4350700000000001</c:v>
                </c:pt>
                <c:pt idx="464">
                  <c:v>2.5066199999999998</c:v>
                </c:pt>
                <c:pt idx="465">
                  <c:v>2.5781800000000001</c:v>
                </c:pt>
                <c:pt idx="466">
                  <c:v>2.64974</c:v>
                </c:pt>
                <c:pt idx="467">
                  <c:v>2.7212900000000002</c:v>
                </c:pt>
                <c:pt idx="468">
                  <c:v>2.7928500000000001</c:v>
                </c:pt>
                <c:pt idx="469">
                  <c:v>2.8643999999999998</c:v>
                </c:pt>
                <c:pt idx="470">
                  <c:v>2.9359600000000001</c:v>
                </c:pt>
                <c:pt idx="471">
                  <c:v>3.00752</c:v>
                </c:pt>
                <c:pt idx="472">
                  <c:v>3.0790700000000002</c:v>
                </c:pt>
                <c:pt idx="473">
                  <c:v>3.15063</c:v>
                </c:pt>
                <c:pt idx="474">
                  <c:v>3.2221899999999999</c:v>
                </c:pt>
                <c:pt idx="475">
                  <c:v>3.2937400000000001</c:v>
                </c:pt>
                <c:pt idx="476">
                  <c:v>3.3653</c:v>
                </c:pt>
                <c:pt idx="477">
                  <c:v>3.4368500000000002</c:v>
                </c:pt>
                <c:pt idx="478">
                  <c:v>3.50841</c:v>
                </c:pt>
                <c:pt idx="479">
                  <c:v>3.5799699999999999</c:v>
                </c:pt>
                <c:pt idx="480">
                  <c:v>3.6515200000000001</c:v>
                </c:pt>
                <c:pt idx="481">
                  <c:v>3.7230799999999999</c:v>
                </c:pt>
                <c:pt idx="482">
                  <c:v>3.7946300000000002</c:v>
                </c:pt>
                <c:pt idx="483">
                  <c:v>3.86619</c:v>
                </c:pt>
                <c:pt idx="484">
                  <c:v>3.9377499999999999</c:v>
                </c:pt>
                <c:pt idx="485">
                  <c:v>4.0092999999999996</c:v>
                </c:pt>
                <c:pt idx="486">
                  <c:v>4.0808600000000004</c:v>
                </c:pt>
                <c:pt idx="487">
                  <c:v>4.1524099999999997</c:v>
                </c:pt>
                <c:pt idx="488">
                  <c:v>4.2239699999999996</c:v>
                </c:pt>
                <c:pt idx="489">
                  <c:v>4.2955300000000003</c:v>
                </c:pt>
                <c:pt idx="490">
                  <c:v>4.3670799999999996</c:v>
                </c:pt>
                <c:pt idx="491">
                  <c:v>4.4386400000000004</c:v>
                </c:pt>
                <c:pt idx="492">
                  <c:v>4.5101899999999997</c:v>
                </c:pt>
                <c:pt idx="493">
                  <c:v>4.5817500000000004</c:v>
                </c:pt>
                <c:pt idx="494">
                  <c:v>4.6533100000000003</c:v>
                </c:pt>
                <c:pt idx="495">
                  <c:v>4.7248599999999996</c:v>
                </c:pt>
                <c:pt idx="496">
                  <c:v>4.7964200000000003</c:v>
                </c:pt>
                <c:pt idx="497">
                  <c:v>4.8679699999999997</c:v>
                </c:pt>
                <c:pt idx="498">
                  <c:v>4.9395300000000004</c:v>
                </c:pt>
                <c:pt idx="499">
                  <c:v>5.0110900000000003</c:v>
                </c:pt>
                <c:pt idx="500">
                  <c:v>5.0826399999999996</c:v>
                </c:pt>
                <c:pt idx="501">
                  <c:v>5.1542000000000003</c:v>
                </c:pt>
                <c:pt idx="502">
                  <c:v>5.2257499999999997</c:v>
                </c:pt>
                <c:pt idx="503">
                  <c:v>5.2973100000000004</c:v>
                </c:pt>
                <c:pt idx="504">
                  <c:v>5.3688700000000003</c:v>
                </c:pt>
                <c:pt idx="505">
                  <c:v>5.4404199999999996</c:v>
                </c:pt>
                <c:pt idx="506">
                  <c:v>5.5119800000000003</c:v>
                </c:pt>
                <c:pt idx="507">
                  <c:v>5.5835299999999997</c:v>
                </c:pt>
                <c:pt idx="508">
                  <c:v>5.6550900000000004</c:v>
                </c:pt>
                <c:pt idx="509">
                  <c:v>5.7266500000000002</c:v>
                </c:pt>
                <c:pt idx="510">
                  <c:v>5.7981999999999996</c:v>
                </c:pt>
                <c:pt idx="511">
                  <c:v>5.8697600000000003</c:v>
                </c:pt>
                <c:pt idx="512">
                  <c:v>5.8946899999999998</c:v>
                </c:pt>
                <c:pt idx="513">
                  <c:v>6.0128700000000004</c:v>
                </c:pt>
                <c:pt idx="514">
                  <c:v>6.0844300000000002</c:v>
                </c:pt>
                <c:pt idx="515">
                  <c:v>6.1559799999999996</c:v>
                </c:pt>
                <c:pt idx="516">
                  <c:v>6.2275400000000003</c:v>
                </c:pt>
                <c:pt idx="517">
                  <c:v>6.2991000000000001</c:v>
                </c:pt>
                <c:pt idx="518">
                  <c:v>6.3706500000000004</c:v>
                </c:pt>
                <c:pt idx="519">
                  <c:v>6.4422100000000002</c:v>
                </c:pt>
                <c:pt idx="520">
                  <c:v>6.5137600000000004</c:v>
                </c:pt>
                <c:pt idx="521">
                  <c:v>6.5853200000000003</c:v>
                </c:pt>
                <c:pt idx="522">
                  <c:v>6.6568800000000001</c:v>
                </c:pt>
                <c:pt idx="523">
                  <c:v>6.7284300000000004</c:v>
                </c:pt>
                <c:pt idx="524">
                  <c:v>6.7999900000000002</c:v>
                </c:pt>
                <c:pt idx="525">
                  <c:v>6.8999899999999998</c:v>
                </c:pt>
                <c:pt idx="526">
                  <c:v>0</c:v>
                </c:pt>
                <c:pt idx="527">
                  <c:v>0.3054</c:v>
                </c:pt>
                <c:pt idx="528">
                  <c:v>0.47711999999999999</c:v>
                </c:pt>
                <c:pt idx="529">
                  <c:v>0.60206000000000004</c:v>
                </c:pt>
                <c:pt idx="530">
                  <c:v>0.69896999999999998</c:v>
                </c:pt>
                <c:pt idx="531">
                  <c:v>0.77815000000000001</c:v>
                </c:pt>
                <c:pt idx="532">
                  <c:v>0.84509999999999996</c:v>
                </c:pt>
                <c:pt idx="533">
                  <c:v>0.90308999999999995</c:v>
                </c:pt>
                <c:pt idx="534">
                  <c:v>0.95423999999999998</c:v>
                </c:pt>
                <c:pt idx="535">
                  <c:v>1</c:v>
                </c:pt>
                <c:pt idx="536">
                  <c:v>1.04139</c:v>
                </c:pt>
                <c:pt idx="537">
                  <c:v>1.07918</c:v>
                </c:pt>
                <c:pt idx="538">
                  <c:v>1.1139399999999999</c:v>
                </c:pt>
                <c:pt idx="539">
                  <c:v>1.1461300000000001</c:v>
                </c:pt>
                <c:pt idx="540">
                  <c:v>1.1760900000000001</c:v>
                </c:pt>
                <c:pt idx="541">
                  <c:v>1.2041200000000001</c:v>
                </c:pt>
                <c:pt idx="542">
                  <c:v>1.23045</c:v>
                </c:pt>
                <c:pt idx="543">
                  <c:v>1.2552700000000001</c:v>
                </c:pt>
                <c:pt idx="544">
                  <c:v>1.2787500000000001</c:v>
                </c:pt>
                <c:pt idx="545">
                  <c:v>1.3010299999999999</c:v>
                </c:pt>
                <c:pt idx="546">
                  <c:v>1.32222</c:v>
                </c:pt>
                <c:pt idx="547">
                  <c:v>1.3424199999999999</c:v>
                </c:pt>
                <c:pt idx="548">
                  <c:v>1.3617300000000001</c:v>
                </c:pt>
                <c:pt idx="549">
                  <c:v>1.4332800000000001</c:v>
                </c:pt>
                <c:pt idx="550">
                  <c:v>1.50484</c:v>
                </c:pt>
                <c:pt idx="551">
                  <c:v>1.5764</c:v>
                </c:pt>
                <c:pt idx="552">
                  <c:v>1.64795</c:v>
                </c:pt>
                <c:pt idx="553">
                  <c:v>1.7195100000000001</c:v>
                </c:pt>
                <c:pt idx="554">
                  <c:v>1.7910600000000001</c:v>
                </c:pt>
                <c:pt idx="555">
                  <c:v>1.8626199999999999</c:v>
                </c:pt>
                <c:pt idx="556">
                  <c:v>1.93418</c:v>
                </c:pt>
                <c:pt idx="557">
                  <c:v>2.0057299999999998</c:v>
                </c:pt>
                <c:pt idx="558">
                  <c:v>2.0772900000000001</c:v>
                </c:pt>
                <c:pt idx="559">
                  <c:v>2.1488399999999999</c:v>
                </c:pt>
                <c:pt idx="560">
                  <c:v>2.2204000000000002</c:v>
                </c:pt>
                <c:pt idx="561">
                  <c:v>2.29196</c:v>
                </c:pt>
                <c:pt idx="562">
                  <c:v>2.3635100000000002</c:v>
                </c:pt>
                <c:pt idx="563">
                  <c:v>2.4350700000000001</c:v>
                </c:pt>
                <c:pt idx="564">
                  <c:v>2.5066199999999998</c:v>
                </c:pt>
                <c:pt idx="565">
                  <c:v>2.5781800000000001</c:v>
                </c:pt>
                <c:pt idx="566">
                  <c:v>2.64974</c:v>
                </c:pt>
                <c:pt idx="567">
                  <c:v>2.7212900000000002</c:v>
                </c:pt>
                <c:pt idx="568">
                  <c:v>2.7928500000000001</c:v>
                </c:pt>
                <c:pt idx="569">
                  <c:v>2.8643999999999998</c:v>
                </c:pt>
                <c:pt idx="570">
                  <c:v>2.9359600000000001</c:v>
                </c:pt>
                <c:pt idx="571">
                  <c:v>3.00752</c:v>
                </c:pt>
                <c:pt idx="572">
                  <c:v>3.0790700000000002</c:v>
                </c:pt>
                <c:pt idx="573">
                  <c:v>3.15063</c:v>
                </c:pt>
                <c:pt idx="574">
                  <c:v>3.2221899999999999</c:v>
                </c:pt>
                <c:pt idx="575">
                  <c:v>3.2937400000000001</c:v>
                </c:pt>
                <c:pt idx="576">
                  <c:v>3.3653</c:v>
                </c:pt>
                <c:pt idx="577">
                  <c:v>3.4368500000000002</c:v>
                </c:pt>
                <c:pt idx="578">
                  <c:v>3.50841</c:v>
                </c:pt>
                <c:pt idx="579">
                  <c:v>3.5799699999999999</c:v>
                </c:pt>
                <c:pt idx="580">
                  <c:v>3.6515200000000001</c:v>
                </c:pt>
                <c:pt idx="581">
                  <c:v>3.7230799999999999</c:v>
                </c:pt>
                <c:pt idx="582">
                  <c:v>3.7946300000000002</c:v>
                </c:pt>
                <c:pt idx="583">
                  <c:v>3.86619</c:v>
                </c:pt>
                <c:pt idx="584">
                  <c:v>3.9377499999999999</c:v>
                </c:pt>
                <c:pt idx="585">
                  <c:v>4.0092999999999996</c:v>
                </c:pt>
                <c:pt idx="586">
                  <c:v>4.0808600000000004</c:v>
                </c:pt>
                <c:pt idx="587">
                  <c:v>4.1524099999999997</c:v>
                </c:pt>
                <c:pt idx="588">
                  <c:v>4.2239699999999996</c:v>
                </c:pt>
                <c:pt idx="589">
                  <c:v>4.2955300000000003</c:v>
                </c:pt>
                <c:pt idx="590">
                  <c:v>4.3670799999999996</c:v>
                </c:pt>
                <c:pt idx="591">
                  <c:v>4.4386400000000004</c:v>
                </c:pt>
                <c:pt idx="592">
                  <c:v>4.5101899999999997</c:v>
                </c:pt>
                <c:pt idx="593">
                  <c:v>4.5817500000000004</c:v>
                </c:pt>
                <c:pt idx="594">
                  <c:v>4.6533100000000003</c:v>
                </c:pt>
                <c:pt idx="595">
                  <c:v>4.7248599999999996</c:v>
                </c:pt>
                <c:pt idx="596">
                  <c:v>4.7964200000000003</c:v>
                </c:pt>
                <c:pt idx="597">
                  <c:v>4.8679699999999997</c:v>
                </c:pt>
                <c:pt idx="598">
                  <c:v>4.9395300000000004</c:v>
                </c:pt>
                <c:pt idx="599">
                  <c:v>5.0110900000000003</c:v>
                </c:pt>
                <c:pt idx="600">
                  <c:v>5.0826399999999996</c:v>
                </c:pt>
                <c:pt idx="601">
                  <c:v>5.1542000000000003</c:v>
                </c:pt>
                <c:pt idx="602">
                  <c:v>5.2257499999999997</c:v>
                </c:pt>
                <c:pt idx="603">
                  <c:v>5.2973100000000004</c:v>
                </c:pt>
                <c:pt idx="604">
                  <c:v>5.3688700000000003</c:v>
                </c:pt>
                <c:pt idx="605">
                  <c:v>5.4404199999999996</c:v>
                </c:pt>
                <c:pt idx="606">
                  <c:v>5.5119800000000003</c:v>
                </c:pt>
                <c:pt idx="607">
                  <c:v>5.5835299999999997</c:v>
                </c:pt>
                <c:pt idx="608">
                  <c:v>5.6550900000000004</c:v>
                </c:pt>
                <c:pt idx="609">
                  <c:v>5.7266500000000002</c:v>
                </c:pt>
                <c:pt idx="610">
                  <c:v>5.7981999999999996</c:v>
                </c:pt>
                <c:pt idx="611">
                  <c:v>5.8697600000000003</c:v>
                </c:pt>
                <c:pt idx="612">
                  <c:v>5.8946899999999998</c:v>
                </c:pt>
                <c:pt idx="613">
                  <c:v>6.0128700000000004</c:v>
                </c:pt>
                <c:pt idx="614">
                  <c:v>6.0844300000000002</c:v>
                </c:pt>
                <c:pt idx="615">
                  <c:v>6.1559799999999996</c:v>
                </c:pt>
                <c:pt idx="616">
                  <c:v>6.2275400000000003</c:v>
                </c:pt>
                <c:pt idx="617">
                  <c:v>6.2991000000000001</c:v>
                </c:pt>
                <c:pt idx="618">
                  <c:v>6.3706500000000004</c:v>
                </c:pt>
                <c:pt idx="619">
                  <c:v>6.4422100000000002</c:v>
                </c:pt>
                <c:pt idx="620">
                  <c:v>6.5137600000000004</c:v>
                </c:pt>
                <c:pt idx="621">
                  <c:v>6.5853200000000003</c:v>
                </c:pt>
                <c:pt idx="622">
                  <c:v>6.6568800000000001</c:v>
                </c:pt>
                <c:pt idx="623">
                  <c:v>6.7284300000000004</c:v>
                </c:pt>
                <c:pt idx="624">
                  <c:v>6.7999900000000002</c:v>
                </c:pt>
                <c:pt idx="625">
                  <c:v>6.8999899999999998</c:v>
                </c:pt>
              </c:numCache>
            </c:numRef>
          </c:xVal>
          <c:yVal>
            <c:numRef>
              <c:f>'SWRC pars fixed 50 runs'!$G$11:$G$636</c:f>
              <c:numCache>
                <c:formatCode>0.00000</c:formatCode>
                <c:ptCount val="626"/>
                <c:pt idx="426">
                  <c:v>0.93725999999999998</c:v>
                </c:pt>
                <c:pt idx="427">
                  <c:v>0.93725999999999998</c:v>
                </c:pt>
                <c:pt idx="428">
                  <c:v>0.90283999999999998</c:v>
                </c:pt>
                <c:pt idx="429">
                  <c:v>0.87217999999999996</c:v>
                </c:pt>
                <c:pt idx="430">
                  <c:v>0.84438000000000002</c:v>
                </c:pt>
                <c:pt idx="431">
                  <c:v>0.81859999999999999</c:v>
                </c:pt>
                <c:pt idx="432">
                  <c:v>0.79434000000000005</c:v>
                </c:pt>
                <c:pt idx="433">
                  <c:v>0.77127999999999997</c:v>
                </c:pt>
                <c:pt idx="434">
                  <c:v>0.74919000000000002</c:v>
                </c:pt>
                <c:pt idx="435">
                  <c:v>0.72792000000000001</c:v>
                </c:pt>
                <c:pt idx="436">
                  <c:v>0.70735000000000003</c:v>
                </c:pt>
                <c:pt idx="437">
                  <c:v>0.68737999999999999</c:v>
                </c:pt>
                <c:pt idx="438">
                  <c:v>0.66795000000000004</c:v>
                </c:pt>
                <c:pt idx="439">
                  <c:v>0.64898999999999996</c:v>
                </c:pt>
                <c:pt idx="440">
                  <c:v>0.63046000000000002</c:v>
                </c:pt>
                <c:pt idx="441">
                  <c:v>0.61231999999999998</c:v>
                </c:pt>
                <c:pt idx="442">
                  <c:v>0.59453</c:v>
                </c:pt>
                <c:pt idx="443">
                  <c:v>0.57708000000000004</c:v>
                </c:pt>
                <c:pt idx="444">
                  <c:v>0.55993000000000004</c:v>
                </c:pt>
                <c:pt idx="445">
                  <c:v>0.54305999999999999</c:v>
                </c:pt>
                <c:pt idx="446">
                  <c:v>0.52646999999999999</c:v>
                </c:pt>
                <c:pt idx="447">
                  <c:v>0.51012000000000002</c:v>
                </c:pt>
                <c:pt idx="448">
                  <c:v>0.49401</c:v>
                </c:pt>
                <c:pt idx="449">
                  <c:v>0.42992000000000002</c:v>
                </c:pt>
                <c:pt idx="450">
                  <c:v>0.35843999999999998</c:v>
                </c:pt>
                <c:pt idx="451">
                  <c:v>0.27893000000000001</c:v>
                </c:pt>
                <c:pt idx="452">
                  <c:v>0.19087000000000001</c:v>
                </c:pt>
                <c:pt idx="453">
                  <c:v>9.3829999999999997E-2</c:v>
                </c:pt>
                <c:pt idx="454">
                  <c:v>-1.242E-2</c:v>
                </c:pt>
                <c:pt idx="455">
                  <c:v>-0.12792999999999999</c:v>
                </c:pt>
                <c:pt idx="456">
                  <c:v>-0.25252000000000002</c:v>
                </c:pt>
                <c:pt idx="457">
                  <c:v>-0.38580999999999999</c:v>
                </c:pt>
                <c:pt idx="458">
                  <c:v>-0.52720999999999996</c:v>
                </c:pt>
                <c:pt idx="459">
                  <c:v>-0.67600000000000005</c:v>
                </c:pt>
                <c:pt idx="460">
                  <c:v>-0.83138999999999996</c:v>
                </c:pt>
                <c:pt idx="461">
                  <c:v>-0.99253999999999998</c:v>
                </c:pt>
                <c:pt idx="462">
                  <c:v>-1.15863</c:v>
                </c:pt>
                <c:pt idx="463">
                  <c:v>-1.3288899999999999</c:v>
                </c:pt>
                <c:pt idx="464">
                  <c:v>-1.5026200000000001</c:v>
                </c:pt>
                <c:pt idx="465">
                  <c:v>-1.6792</c:v>
                </c:pt>
                <c:pt idx="466">
                  <c:v>-1.8581099999999999</c:v>
                </c:pt>
                <c:pt idx="467">
                  <c:v>-2.03891</c:v>
                </c:pt>
                <c:pt idx="468">
                  <c:v>-2.2212100000000001</c:v>
                </c:pt>
                <c:pt idx="469">
                  <c:v>-2.4047299999999998</c:v>
                </c:pt>
                <c:pt idx="470">
                  <c:v>-2.5891999999999999</c:v>
                </c:pt>
                <c:pt idx="471">
                  <c:v>-2.7744399999999998</c:v>
                </c:pt>
                <c:pt idx="472">
                  <c:v>-2.9602900000000001</c:v>
                </c:pt>
                <c:pt idx="473">
                  <c:v>-3.1465999999999998</c:v>
                </c:pt>
                <c:pt idx="474">
                  <c:v>-3.3332899999999999</c:v>
                </c:pt>
                <c:pt idx="475">
                  <c:v>-3.5202599999999999</c:v>
                </c:pt>
                <c:pt idx="476">
                  <c:v>-3.7074600000000002</c:v>
                </c:pt>
                <c:pt idx="477">
                  <c:v>-3.8948100000000001</c:v>
                </c:pt>
                <c:pt idx="478">
                  <c:v>-4.0822700000000003</c:v>
                </c:pt>
                <c:pt idx="479">
                  <c:v>-4.2697900000000004</c:v>
                </c:pt>
                <c:pt idx="480">
                  <c:v>-4.4573</c:v>
                </c:pt>
                <c:pt idx="481">
                  <c:v>-4.64473</c:v>
                </c:pt>
                <c:pt idx="482">
                  <c:v>-4.8319799999999997</c:v>
                </c:pt>
                <c:pt idx="483">
                  <c:v>-5.0189000000000004</c:v>
                </c:pt>
                <c:pt idx="484">
                  <c:v>-5.2052899999999998</c:v>
                </c:pt>
                <c:pt idx="485">
                  <c:v>-5.3907999999999996</c:v>
                </c:pt>
                <c:pt idx="486">
                  <c:v>-5.5749399999999998</c:v>
                </c:pt>
                <c:pt idx="487">
                  <c:v>-5.7569699999999999</c:v>
                </c:pt>
                <c:pt idx="488">
                  <c:v>-5.9357600000000001</c:v>
                </c:pt>
                <c:pt idx="489">
                  <c:v>-6.10975</c:v>
                </c:pt>
                <c:pt idx="490">
                  <c:v>-6.2767099999999996</c:v>
                </c:pt>
                <c:pt idx="491">
                  <c:v>-6.4338300000000004</c:v>
                </c:pt>
                <c:pt idx="492">
                  <c:v>-6.5777700000000001</c:v>
                </c:pt>
                <c:pt idx="493">
                  <c:v>-6.7051400000000001</c:v>
                </c:pt>
                <c:pt idx="494">
                  <c:v>-6.8132700000000002</c:v>
                </c:pt>
                <c:pt idx="495">
                  <c:v>-6.9009900000000002</c:v>
                </c:pt>
                <c:pt idx="496">
                  <c:v>-6.9690300000000001</c:v>
                </c:pt>
                <c:pt idx="497">
                  <c:v>-7.0198400000000003</c:v>
                </c:pt>
                <c:pt idx="498">
                  <c:v>-7.0568200000000001</c:v>
                </c:pt>
                <c:pt idx="499">
                  <c:v>-7.0835699999999999</c:v>
                </c:pt>
                <c:pt idx="500">
                  <c:v>-7.1032900000000003</c:v>
                </c:pt>
                <c:pt idx="501">
                  <c:v>-7.1185700000000001</c:v>
                </c:pt>
                <c:pt idx="502">
                  <c:v>-7.1314000000000002</c:v>
                </c:pt>
                <c:pt idx="503">
                  <c:v>-7.1432700000000002</c:v>
                </c:pt>
                <c:pt idx="504">
                  <c:v>-7.1553100000000001</c:v>
                </c:pt>
                <c:pt idx="505">
                  <c:v>-7.1683899999999996</c:v>
                </c:pt>
                <c:pt idx="506">
                  <c:v>-7.1832599999999998</c:v>
                </c:pt>
                <c:pt idx="507">
                  <c:v>-7.2005800000000004</c:v>
                </c:pt>
                <c:pt idx="508">
                  <c:v>-7.2210099999999997</c:v>
                </c:pt>
                <c:pt idx="509">
                  <c:v>-7.2452399999999999</c:v>
                </c:pt>
                <c:pt idx="510">
                  <c:v>-7.2740200000000002</c:v>
                </c:pt>
                <c:pt idx="511">
                  <c:v>-7.3082200000000004</c:v>
                </c:pt>
                <c:pt idx="512">
                  <c:v>-7.32158</c:v>
                </c:pt>
                <c:pt idx="513">
                  <c:v>-7.3967200000000002</c:v>
                </c:pt>
                <c:pt idx="514">
                  <c:v>-7.4535099999999996</c:v>
                </c:pt>
                <c:pt idx="515">
                  <c:v>-7.5206999999999997</c:v>
                </c:pt>
                <c:pt idx="516">
                  <c:v>-7.6001500000000002</c:v>
                </c:pt>
                <c:pt idx="517">
                  <c:v>-7.6940600000000003</c:v>
                </c:pt>
                <c:pt idx="518">
                  <c:v>-7.8050199999999998</c:v>
                </c:pt>
                <c:pt idx="519">
                  <c:v>-7.9360900000000001</c:v>
                </c:pt>
                <c:pt idx="520">
                  <c:v>-8.0908599999999993</c:v>
                </c:pt>
                <c:pt idx="521">
                  <c:v>-8.2735800000000008</c:v>
                </c:pt>
                <c:pt idx="522">
                  <c:v>-8.4892299999999992</c:v>
                </c:pt>
                <c:pt idx="523">
                  <c:v>-8.7436900000000009</c:v>
                </c:pt>
                <c:pt idx="524">
                  <c:v>-9.0438399999999994</c:v>
                </c:pt>
                <c:pt idx="525">
                  <c:v>-9.5592000000000006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DB0-4669-A204-D8CF36BC6E30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'SWRC pars fixed 50 runs'!$A$11:$A$636</c:f>
              <c:numCache>
                <c:formatCode>0.00000</c:formatCode>
                <c:ptCount val="626"/>
                <c:pt idx="0">
                  <c:v>1.1219863790508384</c:v>
                </c:pt>
                <c:pt idx="1">
                  <c:v>1.2810106287214833</c:v>
                </c:pt>
                <c:pt idx="2">
                  <c:v>1.3169971706892118</c:v>
                </c:pt>
                <c:pt idx="3">
                  <c:v>1.3650010026287434</c:v>
                </c:pt>
                <c:pt idx="4">
                  <c:v>1.3879945695410323</c:v>
                </c:pt>
                <c:pt idx="5">
                  <c:v>1.6889979031063136</c:v>
                </c:pt>
                <c:pt idx="6">
                  <c:v>1.7660036441782809</c:v>
                </c:pt>
                <c:pt idx="7">
                  <c:v>1.8370009860625263</c:v>
                </c:pt>
                <c:pt idx="8">
                  <c:v>2.4109964335163823</c:v>
                </c:pt>
                <c:pt idx="9">
                  <c:v>2.4419934633574378</c:v>
                </c:pt>
                <c:pt idx="10">
                  <c:v>2.4590002392686943</c:v>
                </c:pt>
                <c:pt idx="11">
                  <c:v>2.4660070727748673</c:v>
                </c:pt>
                <c:pt idx="12">
                  <c:v>3.0329811930973678</c:v>
                </c:pt>
                <c:pt idx="13">
                  <c:v>3.0400086360135417</c:v>
                </c:pt>
                <c:pt idx="14">
                  <c:v>3.146003933810869</c:v>
                </c:pt>
                <c:pt idx="15">
                  <c:v>3.146003933810869</c:v>
                </c:pt>
                <c:pt idx="16">
                  <c:v>3.1879998724048355</c:v>
                </c:pt>
                <c:pt idx="17">
                  <c:v>3.3300077008727591</c:v>
                </c:pt>
                <c:pt idx="18">
                  <c:v>3.5779970338110729</c:v>
                </c:pt>
                <c:pt idx="19">
                  <c:v>3.9280013255269335</c:v>
                </c:pt>
                <c:pt idx="20">
                  <c:v>3.9099997242139821</c:v>
                </c:pt>
                <c:pt idx="21">
                  <c:v>4.2890089115394634</c:v>
                </c:pt>
                <c:pt idx="22">
                  <c:v>4.7499989765583495</c:v>
                </c:pt>
                <c:pt idx="23">
                  <c:v>5.0580082327154026</c:v>
                </c:pt>
                <c:pt idx="24">
                  <c:v>5.0230053972499347</c:v>
                </c:pt>
                <c:pt idx="25">
                  <c:v>5.2659963704950794</c:v>
                </c:pt>
                <c:pt idx="26">
                  <c:v>0</c:v>
                </c:pt>
                <c:pt idx="27">
                  <c:v>0.3054</c:v>
                </c:pt>
                <c:pt idx="28">
                  <c:v>0.47711999999999999</c:v>
                </c:pt>
                <c:pt idx="29">
                  <c:v>0.60206000000000004</c:v>
                </c:pt>
                <c:pt idx="30">
                  <c:v>0.69896999999999998</c:v>
                </c:pt>
                <c:pt idx="31">
                  <c:v>0.77815000000000001</c:v>
                </c:pt>
                <c:pt idx="32">
                  <c:v>0.84509999999999996</c:v>
                </c:pt>
                <c:pt idx="33">
                  <c:v>0.90308999999999995</c:v>
                </c:pt>
                <c:pt idx="34">
                  <c:v>0.95423999999999998</c:v>
                </c:pt>
                <c:pt idx="35">
                  <c:v>1</c:v>
                </c:pt>
                <c:pt idx="36">
                  <c:v>1.04139</c:v>
                </c:pt>
                <c:pt idx="37">
                  <c:v>1.07918</c:v>
                </c:pt>
                <c:pt idx="38">
                  <c:v>1.1139399999999999</c:v>
                </c:pt>
                <c:pt idx="39">
                  <c:v>1.1461300000000001</c:v>
                </c:pt>
                <c:pt idx="40">
                  <c:v>1.1760900000000001</c:v>
                </c:pt>
                <c:pt idx="41">
                  <c:v>1.2041200000000001</c:v>
                </c:pt>
                <c:pt idx="42">
                  <c:v>1.23045</c:v>
                </c:pt>
                <c:pt idx="43">
                  <c:v>1.2552700000000001</c:v>
                </c:pt>
                <c:pt idx="44">
                  <c:v>1.2787500000000001</c:v>
                </c:pt>
                <c:pt idx="45">
                  <c:v>1.3010299999999999</c:v>
                </c:pt>
                <c:pt idx="46">
                  <c:v>1.32222</c:v>
                </c:pt>
                <c:pt idx="47">
                  <c:v>1.3424199999999999</c:v>
                </c:pt>
                <c:pt idx="48">
                  <c:v>1.3617300000000001</c:v>
                </c:pt>
                <c:pt idx="49">
                  <c:v>1.4332800000000001</c:v>
                </c:pt>
                <c:pt idx="50">
                  <c:v>1.50484</c:v>
                </c:pt>
                <c:pt idx="51">
                  <c:v>1.5764</c:v>
                </c:pt>
                <c:pt idx="52">
                  <c:v>1.64795</c:v>
                </c:pt>
                <c:pt idx="53">
                  <c:v>1.7195100000000001</c:v>
                </c:pt>
                <c:pt idx="54">
                  <c:v>1.7910600000000001</c:v>
                </c:pt>
                <c:pt idx="55">
                  <c:v>1.8626199999999999</c:v>
                </c:pt>
                <c:pt idx="56">
                  <c:v>1.93418</c:v>
                </c:pt>
                <c:pt idx="57">
                  <c:v>2.0057299999999998</c:v>
                </c:pt>
                <c:pt idx="58">
                  <c:v>2.0772900000000001</c:v>
                </c:pt>
                <c:pt idx="59">
                  <c:v>2.1488399999999999</c:v>
                </c:pt>
                <c:pt idx="60">
                  <c:v>2.2204000000000002</c:v>
                </c:pt>
                <c:pt idx="61">
                  <c:v>2.29196</c:v>
                </c:pt>
                <c:pt idx="62">
                  <c:v>2.3635100000000002</c:v>
                </c:pt>
                <c:pt idx="63">
                  <c:v>2.4350700000000001</c:v>
                </c:pt>
                <c:pt idx="64">
                  <c:v>2.5066199999999998</c:v>
                </c:pt>
                <c:pt idx="65">
                  <c:v>2.5781800000000001</c:v>
                </c:pt>
                <c:pt idx="66">
                  <c:v>2.64974</c:v>
                </c:pt>
                <c:pt idx="67">
                  <c:v>2.7212900000000002</c:v>
                </c:pt>
                <c:pt idx="68">
                  <c:v>2.7928500000000001</c:v>
                </c:pt>
                <c:pt idx="69">
                  <c:v>2.8643999999999998</c:v>
                </c:pt>
                <c:pt idx="70">
                  <c:v>2.9359600000000001</c:v>
                </c:pt>
                <c:pt idx="71">
                  <c:v>3.00752</c:v>
                </c:pt>
                <c:pt idx="72">
                  <c:v>3.0790700000000002</c:v>
                </c:pt>
                <c:pt idx="73">
                  <c:v>3.15063</c:v>
                </c:pt>
                <c:pt idx="74">
                  <c:v>3.2221899999999999</c:v>
                </c:pt>
                <c:pt idx="75">
                  <c:v>3.2937400000000001</c:v>
                </c:pt>
                <c:pt idx="76">
                  <c:v>3.3653</c:v>
                </c:pt>
                <c:pt idx="77">
                  <c:v>3.4368500000000002</c:v>
                </c:pt>
                <c:pt idx="78">
                  <c:v>3.50841</c:v>
                </c:pt>
                <c:pt idx="79">
                  <c:v>3.5799699999999999</c:v>
                </c:pt>
                <c:pt idx="80">
                  <c:v>3.6515200000000001</c:v>
                </c:pt>
                <c:pt idx="81">
                  <c:v>3.7230799999999999</c:v>
                </c:pt>
                <c:pt idx="82">
                  <c:v>3.7946300000000002</c:v>
                </c:pt>
                <c:pt idx="83">
                  <c:v>3.86619</c:v>
                </c:pt>
                <c:pt idx="84">
                  <c:v>3.9377499999999999</c:v>
                </c:pt>
                <c:pt idx="85">
                  <c:v>4.0092999999999996</c:v>
                </c:pt>
                <c:pt idx="86">
                  <c:v>4.0808600000000004</c:v>
                </c:pt>
                <c:pt idx="87">
                  <c:v>4.1524099999999997</c:v>
                </c:pt>
                <c:pt idx="88">
                  <c:v>4.2239699999999996</c:v>
                </c:pt>
                <c:pt idx="89">
                  <c:v>4.2955300000000003</c:v>
                </c:pt>
                <c:pt idx="90">
                  <c:v>4.3670799999999996</c:v>
                </c:pt>
                <c:pt idx="91">
                  <c:v>4.4386400000000004</c:v>
                </c:pt>
                <c:pt idx="92">
                  <c:v>4.5101899999999997</c:v>
                </c:pt>
                <c:pt idx="93">
                  <c:v>4.5817500000000004</c:v>
                </c:pt>
                <c:pt idx="94">
                  <c:v>4.6533100000000003</c:v>
                </c:pt>
                <c:pt idx="95">
                  <c:v>4.7248599999999996</c:v>
                </c:pt>
                <c:pt idx="96">
                  <c:v>4.7964200000000003</c:v>
                </c:pt>
                <c:pt idx="97">
                  <c:v>4.8679699999999997</c:v>
                </c:pt>
                <c:pt idx="98">
                  <c:v>4.9395300000000004</c:v>
                </c:pt>
                <c:pt idx="99">
                  <c:v>5.0110900000000003</c:v>
                </c:pt>
                <c:pt idx="100">
                  <c:v>5.0826399999999996</c:v>
                </c:pt>
                <c:pt idx="101">
                  <c:v>5.1542000000000003</c:v>
                </c:pt>
                <c:pt idx="102">
                  <c:v>5.2257499999999997</c:v>
                </c:pt>
                <c:pt idx="103">
                  <c:v>5.2973100000000004</c:v>
                </c:pt>
                <c:pt idx="104">
                  <c:v>5.3688700000000003</c:v>
                </c:pt>
                <c:pt idx="105">
                  <c:v>5.4404199999999996</c:v>
                </c:pt>
                <c:pt idx="106">
                  <c:v>5.5119800000000003</c:v>
                </c:pt>
                <c:pt idx="107">
                  <c:v>5.5835299999999997</c:v>
                </c:pt>
                <c:pt idx="108">
                  <c:v>5.6550900000000004</c:v>
                </c:pt>
                <c:pt idx="109">
                  <c:v>5.7266500000000002</c:v>
                </c:pt>
                <c:pt idx="110">
                  <c:v>5.7981999999999996</c:v>
                </c:pt>
                <c:pt idx="111">
                  <c:v>5.8697600000000003</c:v>
                </c:pt>
                <c:pt idx="112">
                  <c:v>5.8946899999999998</c:v>
                </c:pt>
                <c:pt idx="113">
                  <c:v>6.0128700000000004</c:v>
                </c:pt>
                <c:pt idx="114">
                  <c:v>6.0844300000000002</c:v>
                </c:pt>
                <c:pt idx="115">
                  <c:v>6.1559799999999996</c:v>
                </c:pt>
                <c:pt idx="116">
                  <c:v>6.2275400000000003</c:v>
                </c:pt>
                <c:pt idx="117">
                  <c:v>6.2991000000000001</c:v>
                </c:pt>
                <c:pt idx="118">
                  <c:v>6.3706500000000004</c:v>
                </c:pt>
                <c:pt idx="119">
                  <c:v>6.4422100000000002</c:v>
                </c:pt>
                <c:pt idx="120">
                  <c:v>6.5137600000000004</c:v>
                </c:pt>
                <c:pt idx="121">
                  <c:v>6.5853200000000003</c:v>
                </c:pt>
                <c:pt idx="122">
                  <c:v>6.6568800000000001</c:v>
                </c:pt>
                <c:pt idx="123">
                  <c:v>6.7284300000000004</c:v>
                </c:pt>
                <c:pt idx="124">
                  <c:v>6.7999900000000002</c:v>
                </c:pt>
                <c:pt idx="125">
                  <c:v>6.8999899999999998</c:v>
                </c:pt>
                <c:pt idx="126">
                  <c:v>0</c:v>
                </c:pt>
                <c:pt idx="127">
                  <c:v>0.3054</c:v>
                </c:pt>
                <c:pt idx="128">
                  <c:v>0.47711999999999999</c:v>
                </c:pt>
                <c:pt idx="129">
                  <c:v>0.60206000000000004</c:v>
                </c:pt>
                <c:pt idx="130">
                  <c:v>0.69896999999999998</c:v>
                </c:pt>
                <c:pt idx="131">
                  <c:v>0.77815000000000001</c:v>
                </c:pt>
                <c:pt idx="132">
                  <c:v>0.84509999999999996</c:v>
                </c:pt>
                <c:pt idx="133">
                  <c:v>0.90308999999999995</c:v>
                </c:pt>
                <c:pt idx="134">
                  <c:v>0.95423999999999998</c:v>
                </c:pt>
                <c:pt idx="135">
                  <c:v>1</c:v>
                </c:pt>
                <c:pt idx="136">
                  <c:v>1.04139</c:v>
                </c:pt>
                <c:pt idx="137">
                  <c:v>1.07918</c:v>
                </c:pt>
                <c:pt idx="138">
                  <c:v>1.1139399999999999</c:v>
                </c:pt>
                <c:pt idx="139">
                  <c:v>1.1461300000000001</c:v>
                </c:pt>
                <c:pt idx="140">
                  <c:v>1.1760900000000001</c:v>
                </c:pt>
                <c:pt idx="141">
                  <c:v>1.2041200000000001</c:v>
                </c:pt>
                <c:pt idx="142">
                  <c:v>1.23045</c:v>
                </c:pt>
                <c:pt idx="143">
                  <c:v>1.2552700000000001</c:v>
                </c:pt>
                <c:pt idx="144">
                  <c:v>1.2787500000000001</c:v>
                </c:pt>
                <c:pt idx="145">
                  <c:v>1.3010299999999999</c:v>
                </c:pt>
                <c:pt idx="146">
                  <c:v>1.32222</c:v>
                </c:pt>
                <c:pt idx="147">
                  <c:v>1.3424199999999999</c:v>
                </c:pt>
                <c:pt idx="148">
                  <c:v>1.3617300000000001</c:v>
                </c:pt>
                <c:pt idx="149">
                  <c:v>1.4332800000000001</c:v>
                </c:pt>
                <c:pt idx="150">
                  <c:v>1.50484</c:v>
                </c:pt>
                <c:pt idx="151">
                  <c:v>1.5764</c:v>
                </c:pt>
                <c:pt idx="152">
                  <c:v>1.64795</c:v>
                </c:pt>
                <c:pt idx="153">
                  <c:v>1.7195100000000001</c:v>
                </c:pt>
                <c:pt idx="154">
                  <c:v>1.7910600000000001</c:v>
                </c:pt>
                <c:pt idx="155">
                  <c:v>1.8626199999999999</c:v>
                </c:pt>
                <c:pt idx="156">
                  <c:v>1.93418</c:v>
                </c:pt>
                <c:pt idx="157">
                  <c:v>2.0057299999999998</c:v>
                </c:pt>
                <c:pt idx="158">
                  <c:v>2.0772900000000001</c:v>
                </c:pt>
                <c:pt idx="159">
                  <c:v>2.1488399999999999</c:v>
                </c:pt>
                <c:pt idx="160">
                  <c:v>2.2204000000000002</c:v>
                </c:pt>
                <c:pt idx="161">
                  <c:v>2.29196</c:v>
                </c:pt>
                <c:pt idx="162">
                  <c:v>2.3635100000000002</c:v>
                </c:pt>
                <c:pt idx="163">
                  <c:v>2.4350700000000001</c:v>
                </c:pt>
                <c:pt idx="164">
                  <c:v>2.5066199999999998</c:v>
                </c:pt>
                <c:pt idx="165">
                  <c:v>2.5781800000000001</c:v>
                </c:pt>
                <c:pt idx="166">
                  <c:v>2.64974</c:v>
                </c:pt>
                <c:pt idx="167">
                  <c:v>2.7212900000000002</c:v>
                </c:pt>
                <c:pt idx="168">
                  <c:v>2.7928500000000001</c:v>
                </c:pt>
                <c:pt idx="169">
                  <c:v>2.8643999999999998</c:v>
                </c:pt>
                <c:pt idx="170">
                  <c:v>2.9359600000000001</c:v>
                </c:pt>
                <c:pt idx="171">
                  <c:v>3.00752</c:v>
                </c:pt>
                <c:pt idx="172">
                  <c:v>3.0790700000000002</c:v>
                </c:pt>
                <c:pt idx="173">
                  <c:v>3.15063</c:v>
                </c:pt>
                <c:pt idx="174">
                  <c:v>3.2221899999999999</c:v>
                </c:pt>
                <c:pt idx="175">
                  <c:v>3.2937400000000001</c:v>
                </c:pt>
                <c:pt idx="176">
                  <c:v>3.3653</c:v>
                </c:pt>
                <c:pt idx="177">
                  <c:v>3.4368500000000002</c:v>
                </c:pt>
                <c:pt idx="178">
                  <c:v>3.50841</c:v>
                </c:pt>
                <c:pt idx="179">
                  <c:v>3.5799699999999999</c:v>
                </c:pt>
                <c:pt idx="180">
                  <c:v>3.6515200000000001</c:v>
                </c:pt>
                <c:pt idx="181">
                  <c:v>3.7230799999999999</c:v>
                </c:pt>
                <c:pt idx="182">
                  <c:v>3.7946300000000002</c:v>
                </c:pt>
                <c:pt idx="183">
                  <c:v>3.86619</c:v>
                </c:pt>
                <c:pt idx="184">
                  <c:v>3.9377499999999999</c:v>
                </c:pt>
                <c:pt idx="185">
                  <c:v>4.0092999999999996</c:v>
                </c:pt>
                <c:pt idx="186">
                  <c:v>4.0808600000000004</c:v>
                </c:pt>
                <c:pt idx="187">
                  <c:v>4.1524099999999997</c:v>
                </c:pt>
                <c:pt idx="188">
                  <c:v>4.2239699999999996</c:v>
                </c:pt>
                <c:pt idx="189">
                  <c:v>4.2955300000000003</c:v>
                </c:pt>
                <c:pt idx="190">
                  <c:v>4.3670799999999996</c:v>
                </c:pt>
                <c:pt idx="191">
                  <c:v>4.4386400000000004</c:v>
                </c:pt>
                <c:pt idx="192">
                  <c:v>4.5101899999999997</c:v>
                </c:pt>
                <c:pt idx="193">
                  <c:v>4.5817500000000004</c:v>
                </c:pt>
                <c:pt idx="194">
                  <c:v>4.6533100000000003</c:v>
                </c:pt>
                <c:pt idx="195">
                  <c:v>4.7248599999999996</c:v>
                </c:pt>
                <c:pt idx="196">
                  <c:v>4.7964200000000003</c:v>
                </c:pt>
                <c:pt idx="197">
                  <c:v>4.8679699999999997</c:v>
                </c:pt>
                <c:pt idx="198">
                  <c:v>4.9395300000000004</c:v>
                </c:pt>
                <c:pt idx="199">
                  <c:v>5.0110900000000003</c:v>
                </c:pt>
                <c:pt idx="200">
                  <c:v>5.0826399999999996</c:v>
                </c:pt>
                <c:pt idx="201">
                  <c:v>5.1542000000000003</c:v>
                </c:pt>
                <c:pt idx="202">
                  <c:v>5.2257499999999997</c:v>
                </c:pt>
                <c:pt idx="203">
                  <c:v>5.2973100000000004</c:v>
                </c:pt>
                <c:pt idx="204">
                  <c:v>5.3688700000000003</c:v>
                </c:pt>
                <c:pt idx="205">
                  <c:v>5.4404199999999996</c:v>
                </c:pt>
                <c:pt idx="206">
                  <c:v>5.5119800000000003</c:v>
                </c:pt>
                <c:pt idx="207">
                  <c:v>5.5835299999999997</c:v>
                </c:pt>
                <c:pt idx="208">
                  <c:v>5.6550900000000004</c:v>
                </c:pt>
                <c:pt idx="209">
                  <c:v>5.7266500000000002</c:v>
                </c:pt>
                <c:pt idx="210">
                  <c:v>5.7981999999999996</c:v>
                </c:pt>
                <c:pt idx="211">
                  <c:v>5.8697600000000003</c:v>
                </c:pt>
                <c:pt idx="212">
                  <c:v>5.8946899999999998</c:v>
                </c:pt>
                <c:pt idx="213">
                  <c:v>6.0128700000000004</c:v>
                </c:pt>
                <c:pt idx="214">
                  <c:v>6.0844300000000002</c:v>
                </c:pt>
                <c:pt idx="215">
                  <c:v>6.1559799999999996</c:v>
                </c:pt>
                <c:pt idx="216">
                  <c:v>6.2275400000000003</c:v>
                </c:pt>
                <c:pt idx="217">
                  <c:v>6.2991000000000001</c:v>
                </c:pt>
                <c:pt idx="218">
                  <c:v>6.3706500000000004</c:v>
                </c:pt>
                <c:pt idx="219">
                  <c:v>6.4422100000000002</c:v>
                </c:pt>
                <c:pt idx="220">
                  <c:v>6.5137600000000004</c:v>
                </c:pt>
                <c:pt idx="221">
                  <c:v>6.5853200000000003</c:v>
                </c:pt>
                <c:pt idx="222">
                  <c:v>6.6568800000000001</c:v>
                </c:pt>
                <c:pt idx="223">
                  <c:v>6.7284300000000004</c:v>
                </c:pt>
                <c:pt idx="224">
                  <c:v>6.7999900000000002</c:v>
                </c:pt>
                <c:pt idx="225">
                  <c:v>6.8999899999999998</c:v>
                </c:pt>
                <c:pt idx="226">
                  <c:v>0</c:v>
                </c:pt>
                <c:pt idx="227">
                  <c:v>0.3054</c:v>
                </c:pt>
                <c:pt idx="228">
                  <c:v>0.47711999999999999</c:v>
                </c:pt>
                <c:pt idx="229">
                  <c:v>0.60206000000000004</c:v>
                </c:pt>
                <c:pt idx="230">
                  <c:v>0.69896999999999998</c:v>
                </c:pt>
                <c:pt idx="231">
                  <c:v>0.77815000000000001</c:v>
                </c:pt>
                <c:pt idx="232">
                  <c:v>0.84509999999999996</c:v>
                </c:pt>
                <c:pt idx="233">
                  <c:v>0.90308999999999995</c:v>
                </c:pt>
                <c:pt idx="234">
                  <c:v>0.95423999999999998</c:v>
                </c:pt>
                <c:pt idx="235">
                  <c:v>1</c:v>
                </c:pt>
                <c:pt idx="236">
                  <c:v>1.04139</c:v>
                </c:pt>
                <c:pt idx="237">
                  <c:v>1.07918</c:v>
                </c:pt>
                <c:pt idx="238">
                  <c:v>1.1139399999999999</c:v>
                </c:pt>
                <c:pt idx="239">
                  <c:v>1.1461300000000001</c:v>
                </c:pt>
                <c:pt idx="240">
                  <c:v>1.1760900000000001</c:v>
                </c:pt>
                <c:pt idx="241">
                  <c:v>1.2041200000000001</c:v>
                </c:pt>
                <c:pt idx="242">
                  <c:v>1.23045</c:v>
                </c:pt>
                <c:pt idx="243">
                  <c:v>1.2552700000000001</c:v>
                </c:pt>
                <c:pt idx="244">
                  <c:v>1.2787500000000001</c:v>
                </c:pt>
                <c:pt idx="245">
                  <c:v>1.3010299999999999</c:v>
                </c:pt>
                <c:pt idx="246">
                  <c:v>1.32222</c:v>
                </c:pt>
                <c:pt idx="247">
                  <c:v>1.3424199999999999</c:v>
                </c:pt>
                <c:pt idx="248">
                  <c:v>1.3617300000000001</c:v>
                </c:pt>
                <c:pt idx="249">
                  <c:v>1.4332800000000001</c:v>
                </c:pt>
                <c:pt idx="250">
                  <c:v>1.50484</c:v>
                </c:pt>
                <c:pt idx="251">
                  <c:v>1.5764</c:v>
                </c:pt>
                <c:pt idx="252">
                  <c:v>1.64795</c:v>
                </c:pt>
                <c:pt idx="253">
                  <c:v>1.7195100000000001</c:v>
                </c:pt>
                <c:pt idx="254">
                  <c:v>1.7910600000000001</c:v>
                </c:pt>
                <c:pt idx="255">
                  <c:v>1.8626199999999999</c:v>
                </c:pt>
                <c:pt idx="256">
                  <c:v>1.93418</c:v>
                </c:pt>
                <c:pt idx="257">
                  <c:v>2.0057299999999998</c:v>
                </c:pt>
                <c:pt idx="258">
                  <c:v>2.0772900000000001</c:v>
                </c:pt>
                <c:pt idx="259">
                  <c:v>2.1488399999999999</c:v>
                </c:pt>
                <c:pt idx="260">
                  <c:v>2.2204000000000002</c:v>
                </c:pt>
                <c:pt idx="261">
                  <c:v>2.29196</c:v>
                </c:pt>
                <c:pt idx="262">
                  <c:v>2.3635100000000002</c:v>
                </c:pt>
                <c:pt idx="263">
                  <c:v>2.4350700000000001</c:v>
                </c:pt>
                <c:pt idx="264">
                  <c:v>2.5066199999999998</c:v>
                </c:pt>
                <c:pt idx="265">
                  <c:v>2.5781800000000001</c:v>
                </c:pt>
                <c:pt idx="266">
                  <c:v>2.64974</c:v>
                </c:pt>
                <c:pt idx="267">
                  <c:v>2.7212900000000002</c:v>
                </c:pt>
                <c:pt idx="268">
                  <c:v>2.7928500000000001</c:v>
                </c:pt>
                <c:pt idx="269">
                  <c:v>2.8643999999999998</c:v>
                </c:pt>
                <c:pt idx="270">
                  <c:v>2.9359600000000001</c:v>
                </c:pt>
                <c:pt idx="271">
                  <c:v>3.00752</c:v>
                </c:pt>
                <c:pt idx="272">
                  <c:v>3.0790700000000002</c:v>
                </c:pt>
                <c:pt idx="273">
                  <c:v>3.15063</c:v>
                </c:pt>
                <c:pt idx="274">
                  <c:v>3.2221899999999999</c:v>
                </c:pt>
                <c:pt idx="275">
                  <c:v>3.2937400000000001</c:v>
                </c:pt>
                <c:pt idx="276">
                  <c:v>3.3653</c:v>
                </c:pt>
                <c:pt idx="277">
                  <c:v>3.4368500000000002</c:v>
                </c:pt>
                <c:pt idx="278">
                  <c:v>3.50841</c:v>
                </c:pt>
                <c:pt idx="279">
                  <c:v>3.5799699999999999</c:v>
                </c:pt>
                <c:pt idx="280">
                  <c:v>3.6515200000000001</c:v>
                </c:pt>
                <c:pt idx="281">
                  <c:v>3.7230799999999999</c:v>
                </c:pt>
                <c:pt idx="282">
                  <c:v>3.7946300000000002</c:v>
                </c:pt>
                <c:pt idx="283">
                  <c:v>3.86619</c:v>
                </c:pt>
                <c:pt idx="284">
                  <c:v>3.9377499999999999</c:v>
                </c:pt>
                <c:pt idx="285">
                  <c:v>4.0092999999999996</c:v>
                </c:pt>
                <c:pt idx="286">
                  <c:v>4.0808600000000004</c:v>
                </c:pt>
                <c:pt idx="287">
                  <c:v>4.1524099999999997</c:v>
                </c:pt>
                <c:pt idx="288">
                  <c:v>4.2239699999999996</c:v>
                </c:pt>
                <c:pt idx="289">
                  <c:v>4.2955300000000003</c:v>
                </c:pt>
                <c:pt idx="290">
                  <c:v>4.3670799999999996</c:v>
                </c:pt>
                <c:pt idx="291">
                  <c:v>4.4386400000000004</c:v>
                </c:pt>
                <c:pt idx="292">
                  <c:v>4.5101899999999997</c:v>
                </c:pt>
                <c:pt idx="293">
                  <c:v>4.5817500000000004</c:v>
                </c:pt>
                <c:pt idx="294">
                  <c:v>4.6533100000000003</c:v>
                </c:pt>
                <c:pt idx="295">
                  <c:v>4.7248599999999996</c:v>
                </c:pt>
                <c:pt idx="296">
                  <c:v>4.7964200000000003</c:v>
                </c:pt>
                <c:pt idx="297">
                  <c:v>4.8679699999999997</c:v>
                </c:pt>
                <c:pt idx="298">
                  <c:v>4.9395300000000004</c:v>
                </c:pt>
                <c:pt idx="299">
                  <c:v>5.0110900000000003</c:v>
                </c:pt>
                <c:pt idx="300">
                  <c:v>5.0826399999999996</c:v>
                </c:pt>
                <c:pt idx="301">
                  <c:v>5.1542000000000003</c:v>
                </c:pt>
                <c:pt idx="302">
                  <c:v>5.2257499999999997</c:v>
                </c:pt>
                <c:pt idx="303">
                  <c:v>5.2973100000000004</c:v>
                </c:pt>
                <c:pt idx="304">
                  <c:v>5.3688700000000003</c:v>
                </c:pt>
                <c:pt idx="305">
                  <c:v>5.4404199999999996</c:v>
                </c:pt>
                <c:pt idx="306">
                  <c:v>5.5119800000000003</c:v>
                </c:pt>
                <c:pt idx="307">
                  <c:v>5.5835299999999997</c:v>
                </c:pt>
                <c:pt idx="308">
                  <c:v>5.6550900000000004</c:v>
                </c:pt>
                <c:pt idx="309">
                  <c:v>5.7266500000000002</c:v>
                </c:pt>
                <c:pt idx="310">
                  <c:v>5.7981999999999996</c:v>
                </c:pt>
                <c:pt idx="311">
                  <c:v>5.8697600000000003</c:v>
                </c:pt>
                <c:pt idx="312">
                  <c:v>5.8946899999999998</c:v>
                </c:pt>
                <c:pt idx="313">
                  <c:v>6.0128700000000004</c:v>
                </c:pt>
                <c:pt idx="314">
                  <c:v>6.0844300000000002</c:v>
                </c:pt>
                <c:pt idx="315">
                  <c:v>6.1559799999999996</c:v>
                </c:pt>
                <c:pt idx="316">
                  <c:v>6.2275400000000003</c:v>
                </c:pt>
                <c:pt idx="317">
                  <c:v>6.2991000000000001</c:v>
                </c:pt>
                <c:pt idx="318">
                  <c:v>6.3706500000000004</c:v>
                </c:pt>
                <c:pt idx="319">
                  <c:v>6.4422100000000002</c:v>
                </c:pt>
                <c:pt idx="320">
                  <c:v>6.5137600000000004</c:v>
                </c:pt>
                <c:pt idx="321">
                  <c:v>6.5853200000000003</c:v>
                </c:pt>
                <c:pt idx="322">
                  <c:v>6.6568800000000001</c:v>
                </c:pt>
                <c:pt idx="323">
                  <c:v>6.7284300000000004</c:v>
                </c:pt>
                <c:pt idx="324">
                  <c:v>6.7999900000000002</c:v>
                </c:pt>
                <c:pt idx="325">
                  <c:v>6.8999899999999998</c:v>
                </c:pt>
                <c:pt idx="326">
                  <c:v>0</c:v>
                </c:pt>
                <c:pt idx="327">
                  <c:v>0.3054</c:v>
                </c:pt>
                <c:pt idx="328">
                  <c:v>0.47711999999999999</c:v>
                </c:pt>
                <c:pt idx="329">
                  <c:v>0.60206000000000004</c:v>
                </c:pt>
                <c:pt idx="330">
                  <c:v>0.69896999999999998</c:v>
                </c:pt>
                <c:pt idx="331">
                  <c:v>0.77815000000000001</c:v>
                </c:pt>
                <c:pt idx="332">
                  <c:v>0.84509999999999996</c:v>
                </c:pt>
                <c:pt idx="333">
                  <c:v>0.90308999999999995</c:v>
                </c:pt>
                <c:pt idx="334">
                  <c:v>0.95423999999999998</c:v>
                </c:pt>
                <c:pt idx="335">
                  <c:v>1</c:v>
                </c:pt>
                <c:pt idx="336">
                  <c:v>1.04139</c:v>
                </c:pt>
                <c:pt idx="337">
                  <c:v>1.07918</c:v>
                </c:pt>
                <c:pt idx="338">
                  <c:v>1.1139399999999999</c:v>
                </c:pt>
                <c:pt idx="339">
                  <c:v>1.1461300000000001</c:v>
                </c:pt>
                <c:pt idx="340">
                  <c:v>1.1760900000000001</c:v>
                </c:pt>
                <c:pt idx="341">
                  <c:v>1.2041200000000001</c:v>
                </c:pt>
                <c:pt idx="342">
                  <c:v>1.23045</c:v>
                </c:pt>
                <c:pt idx="343">
                  <c:v>1.2552700000000001</c:v>
                </c:pt>
                <c:pt idx="344">
                  <c:v>1.2787500000000001</c:v>
                </c:pt>
                <c:pt idx="345">
                  <c:v>1.3010299999999999</c:v>
                </c:pt>
                <c:pt idx="346">
                  <c:v>1.32222</c:v>
                </c:pt>
                <c:pt idx="347">
                  <c:v>1.3424199999999999</c:v>
                </c:pt>
                <c:pt idx="348">
                  <c:v>1.3617300000000001</c:v>
                </c:pt>
                <c:pt idx="349">
                  <c:v>1.4332800000000001</c:v>
                </c:pt>
                <c:pt idx="350">
                  <c:v>1.50484</c:v>
                </c:pt>
                <c:pt idx="351">
                  <c:v>1.5764</c:v>
                </c:pt>
                <c:pt idx="352">
                  <c:v>1.64795</c:v>
                </c:pt>
                <c:pt idx="353">
                  <c:v>1.7195100000000001</c:v>
                </c:pt>
                <c:pt idx="354">
                  <c:v>1.7910600000000001</c:v>
                </c:pt>
                <c:pt idx="355">
                  <c:v>1.8626199999999999</c:v>
                </c:pt>
                <c:pt idx="356">
                  <c:v>1.93418</c:v>
                </c:pt>
                <c:pt idx="357">
                  <c:v>2.0057299999999998</c:v>
                </c:pt>
                <c:pt idx="358">
                  <c:v>2.0772900000000001</c:v>
                </c:pt>
                <c:pt idx="359">
                  <c:v>2.1488399999999999</c:v>
                </c:pt>
                <c:pt idx="360">
                  <c:v>2.2204000000000002</c:v>
                </c:pt>
                <c:pt idx="361">
                  <c:v>2.29196</c:v>
                </c:pt>
                <c:pt idx="362">
                  <c:v>2.3635100000000002</c:v>
                </c:pt>
                <c:pt idx="363">
                  <c:v>2.4350700000000001</c:v>
                </c:pt>
                <c:pt idx="364">
                  <c:v>2.5066199999999998</c:v>
                </c:pt>
                <c:pt idx="365">
                  <c:v>2.5781800000000001</c:v>
                </c:pt>
                <c:pt idx="366">
                  <c:v>2.64974</c:v>
                </c:pt>
                <c:pt idx="367">
                  <c:v>2.7212900000000002</c:v>
                </c:pt>
                <c:pt idx="368">
                  <c:v>2.7928500000000001</c:v>
                </c:pt>
                <c:pt idx="369">
                  <c:v>2.8643999999999998</c:v>
                </c:pt>
                <c:pt idx="370">
                  <c:v>2.9359600000000001</c:v>
                </c:pt>
                <c:pt idx="371">
                  <c:v>3.00752</c:v>
                </c:pt>
                <c:pt idx="372">
                  <c:v>3.0790700000000002</c:v>
                </c:pt>
                <c:pt idx="373">
                  <c:v>3.15063</c:v>
                </c:pt>
                <c:pt idx="374">
                  <c:v>3.2221899999999999</c:v>
                </c:pt>
                <c:pt idx="375">
                  <c:v>3.2937400000000001</c:v>
                </c:pt>
                <c:pt idx="376">
                  <c:v>3.3653</c:v>
                </c:pt>
                <c:pt idx="377">
                  <c:v>3.4368500000000002</c:v>
                </c:pt>
                <c:pt idx="378">
                  <c:v>3.50841</c:v>
                </c:pt>
                <c:pt idx="379">
                  <c:v>3.5799699999999999</c:v>
                </c:pt>
                <c:pt idx="380">
                  <c:v>3.6515200000000001</c:v>
                </c:pt>
                <c:pt idx="381">
                  <c:v>3.7230799999999999</c:v>
                </c:pt>
                <c:pt idx="382">
                  <c:v>3.7946300000000002</c:v>
                </c:pt>
                <c:pt idx="383">
                  <c:v>3.86619</c:v>
                </c:pt>
                <c:pt idx="384">
                  <c:v>3.9377499999999999</c:v>
                </c:pt>
                <c:pt idx="385">
                  <c:v>4.0092999999999996</c:v>
                </c:pt>
                <c:pt idx="386">
                  <c:v>4.0808600000000004</c:v>
                </c:pt>
                <c:pt idx="387">
                  <c:v>4.1524099999999997</c:v>
                </c:pt>
                <c:pt idx="388">
                  <c:v>4.2239699999999996</c:v>
                </c:pt>
                <c:pt idx="389">
                  <c:v>4.2955300000000003</c:v>
                </c:pt>
                <c:pt idx="390">
                  <c:v>4.3670799999999996</c:v>
                </c:pt>
                <c:pt idx="391">
                  <c:v>4.4386400000000004</c:v>
                </c:pt>
                <c:pt idx="392">
                  <c:v>4.5101899999999997</c:v>
                </c:pt>
                <c:pt idx="393">
                  <c:v>4.5817500000000004</c:v>
                </c:pt>
                <c:pt idx="394">
                  <c:v>4.6533100000000003</c:v>
                </c:pt>
                <c:pt idx="395">
                  <c:v>4.7248599999999996</c:v>
                </c:pt>
                <c:pt idx="396">
                  <c:v>4.7964200000000003</c:v>
                </c:pt>
                <c:pt idx="397">
                  <c:v>4.8679699999999997</c:v>
                </c:pt>
                <c:pt idx="398">
                  <c:v>4.9395300000000004</c:v>
                </c:pt>
                <c:pt idx="399">
                  <c:v>5.0110900000000003</c:v>
                </c:pt>
                <c:pt idx="400">
                  <c:v>5.0826399999999996</c:v>
                </c:pt>
                <c:pt idx="401">
                  <c:v>5.1542000000000003</c:v>
                </c:pt>
                <c:pt idx="402">
                  <c:v>5.2257499999999997</c:v>
                </c:pt>
                <c:pt idx="403">
                  <c:v>5.2973100000000004</c:v>
                </c:pt>
                <c:pt idx="404">
                  <c:v>5.3688700000000003</c:v>
                </c:pt>
                <c:pt idx="405">
                  <c:v>5.4404199999999996</c:v>
                </c:pt>
                <c:pt idx="406">
                  <c:v>5.5119800000000003</c:v>
                </c:pt>
                <c:pt idx="407">
                  <c:v>5.5835299999999997</c:v>
                </c:pt>
                <c:pt idx="408">
                  <c:v>5.6550900000000004</c:v>
                </c:pt>
                <c:pt idx="409">
                  <c:v>5.7266500000000002</c:v>
                </c:pt>
                <c:pt idx="410">
                  <c:v>5.7981999999999996</c:v>
                </c:pt>
                <c:pt idx="411">
                  <c:v>5.8697600000000003</c:v>
                </c:pt>
                <c:pt idx="412">
                  <c:v>5.8946899999999998</c:v>
                </c:pt>
                <c:pt idx="413">
                  <c:v>6.0128700000000004</c:v>
                </c:pt>
                <c:pt idx="414">
                  <c:v>6.0844300000000002</c:v>
                </c:pt>
                <c:pt idx="415">
                  <c:v>6.1559799999999996</c:v>
                </c:pt>
                <c:pt idx="416">
                  <c:v>6.2275400000000003</c:v>
                </c:pt>
                <c:pt idx="417">
                  <c:v>6.2991000000000001</c:v>
                </c:pt>
                <c:pt idx="418">
                  <c:v>6.3706500000000004</c:v>
                </c:pt>
                <c:pt idx="419">
                  <c:v>6.4422100000000002</c:v>
                </c:pt>
                <c:pt idx="420">
                  <c:v>6.5137600000000004</c:v>
                </c:pt>
                <c:pt idx="421">
                  <c:v>6.5853200000000003</c:v>
                </c:pt>
                <c:pt idx="422">
                  <c:v>6.6568800000000001</c:v>
                </c:pt>
                <c:pt idx="423">
                  <c:v>6.7284300000000004</c:v>
                </c:pt>
                <c:pt idx="424">
                  <c:v>6.7999900000000002</c:v>
                </c:pt>
                <c:pt idx="425">
                  <c:v>6.8999899999999998</c:v>
                </c:pt>
                <c:pt idx="426">
                  <c:v>0</c:v>
                </c:pt>
                <c:pt idx="427">
                  <c:v>0.3054</c:v>
                </c:pt>
                <c:pt idx="428">
                  <c:v>0.47711999999999999</c:v>
                </c:pt>
                <c:pt idx="429">
                  <c:v>0.60206000000000004</c:v>
                </c:pt>
                <c:pt idx="430">
                  <c:v>0.69896999999999998</c:v>
                </c:pt>
                <c:pt idx="431">
                  <c:v>0.77815000000000001</c:v>
                </c:pt>
                <c:pt idx="432">
                  <c:v>0.84509999999999996</c:v>
                </c:pt>
                <c:pt idx="433">
                  <c:v>0.90308999999999995</c:v>
                </c:pt>
                <c:pt idx="434">
                  <c:v>0.95423999999999998</c:v>
                </c:pt>
                <c:pt idx="435">
                  <c:v>1</c:v>
                </c:pt>
                <c:pt idx="436">
                  <c:v>1.04139</c:v>
                </c:pt>
                <c:pt idx="437">
                  <c:v>1.07918</c:v>
                </c:pt>
                <c:pt idx="438">
                  <c:v>1.1139399999999999</c:v>
                </c:pt>
                <c:pt idx="439">
                  <c:v>1.1461300000000001</c:v>
                </c:pt>
                <c:pt idx="440">
                  <c:v>1.1760900000000001</c:v>
                </c:pt>
                <c:pt idx="441">
                  <c:v>1.2041200000000001</c:v>
                </c:pt>
                <c:pt idx="442">
                  <c:v>1.23045</c:v>
                </c:pt>
                <c:pt idx="443">
                  <c:v>1.2552700000000001</c:v>
                </c:pt>
                <c:pt idx="444">
                  <c:v>1.2787500000000001</c:v>
                </c:pt>
                <c:pt idx="445">
                  <c:v>1.3010299999999999</c:v>
                </c:pt>
                <c:pt idx="446">
                  <c:v>1.32222</c:v>
                </c:pt>
                <c:pt idx="447">
                  <c:v>1.3424199999999999</c:v>
                </c:pt>
                <c:pt idx="448">
                  <c:v>1.3617300000000001</c:v>
                </c:pt>
                <c:pt idx="449">
                  <c:v>1.4332800000000001</c:v>
                </c:pt>
                <c:pt idx="450">
                  <c:v>1.50484</c:v>
                </c:pt>
                <c:pt idx="451">
                  <c:v>1.5764</c:v>
                </c:pt>
                <c:pt idx="452">
                  <c:v>1.64795</c:v>
                </c:pt>
                <c:pt idx="453">
                  <c:v>1.7195100000000001</c:v>
                </c:pt>
                <c:pt idx="454">
                  <c:v>1.7910600000000001</c:v>
                </c:pt>
                <c:pt idx="455">
                  <c:v>1.8626199999999999</c:v>
                </c:pt>
                <c:pt idx="456">
                  <c:v>1.93418</c:v>
                </c:pt>
                <c:pt idx="457">
                  <c:v>2.0057299999999998</c:v>
                </c:pt>
                <c:pt idx="458">
                  <c:v>2.0772900000000001</c:v>
                </c:pt>
                <c:pt idx="459">
                  <c:v>2.1488399999999999</c:v>
                </c:pt>
                <c:pt idx="460">
                  <c:v>2.2204000000000002</c:v>
                </c:pt>
                <c:pt idx="461">
                  <c:v>2.29196</c:v>
                </c:pt>
                <c:pt idx="462">
                  <c:v>2.3635100000000002</c:v>
                </c:pt>
                <c:pt idx="463">
                  <c:v>2.4350700000000001</c:v>
                </c:pt>
                <c:pt idx="464">
                  <c:v>2.5066199999999998</c:v>
                </c:pt>
                <c:pt idx="465">
                  <c:v>2.5781800000000001</c:v>
                </c:pt>
                <c:pt idx="466">
                  <c:v>2.64974</c:v>
                </c:pt>
                <c:pt idx="467">
                  <c:v>2.7212900000000002</c:v>
                </c:pt>
                <c:pt idx="468">
                  <c:v>2.7928500000000001</c:v>
                </c:pt>
                <c:pt idx="469">
                  <c:v>2.8643999999999998</c:v>
                </c:pt>
                <c:pt idx="470">
                  <c:v>2.9359600000000001</c:v>
                </c:pt>
                <c:pt idx="471">
                  <c:v>3.00752</c:v>
                </c:pt>
                <c:pt idx="472">
                  <c:v>3.0790700000000002</c:v>
                </c:pt>
                <c:pt idx="473">
                  <c:v>3.15063</c:v>
                </c:pt>
                <c:pt idx="474">
                  <c:v>3.2221899999999999</c:v>
                </c:pt>
                <c:pt idx="475">
                  <c:v>3.2937400000000001</c:v>
                </c:pt>
                <c:pt idx="476">
                  <c:v>3.3653</c:v>
                </c:pt>
                <c:pt idx="477">
                  <c:v>3.4368500000000002</c:v>
                </c:pt>
                <c:pt idx="478">
                  <c:v>3.50841</c:v>
                </c:pt>
                <c:pt idx="479">
                  <c:v>3.5799699999999999</c:v>
                </c:pt>
                <c:pt idx="480">
                  <c:v>3.6515200000000001</c:v>
                </c:pt>
                <c:pt idx="481">
                  <c:v>3.7230799999999999</c:v>
                </c:pt>
                <c:pt idx="482">
                  <c:v>3.7946300000000002</c:v>
                </c:pt>
                <c:pt idx="483">
                  <c:v>3.86619</c:v>
                </c:pt>
                <c:pt idx="484">
                  <c:v>3.9377499999999999</c:v>
                </c:pt>
                <c:pt idx="485">
                  <c:v>4.0092999999999996</c:v>
                </c:pt>
                <c:pt idx="486">
                  <c:v>4.0808600000000004</c:v>
                </c:pt>
                <c:pt idx="487">
                  <c:v>4.1524099999999997</c:v>
                </c:pt>
                <c:pt idx="488">
                  <c:v>4.2239699999999996</c:v>
                </c:pt>
                <c:pt idx="489">
                  <c:v>4.2955300000000003</c:v>
                </c:pt>
                <c:pt idx="490">
                  <c:v>4.3670799999999996</c:v>
                </c:pt>
                <c:pt idx="491">
                  <c:v>4.4386400000000004</c:v>
                </c:pt>
                <c:pt idx="492">
                  <c:v>4.5101899999999997</c:v>
                </c:pt>
                <c:pt idx="493">
                  <c:v>4.5817500000000004</c:v>
                </c:pt>
                <c:pt idx="494">
                  <c:v>4.6533100000000003</c:v>
                </c:pt>
                <c:pt idx="495">
                  <c:v>4.7248599999999996</c:v>
                </c:pt>
                <c:pt idx="496">
                  <c:v>4.7964200000000003</c:v>
                </c:pt>
                <c:pt idx="497">
                  <c:v>4.8679699999999997</c:v>
                </c:pt>
                <c:pt idx="498">
                  <c:v>4.9395300000000004</c:v>
                </c:pt>
                <c:pt idx="499">
                  <c:v>5.0110900000000003</c:v>
                </c:pt>
                <c:pt idx="500">
                  <c:v>5.0826399999999996</c:v>
                </c:pt>
                <c:pt idx="501">
                  <c:v>5.1542000000000003</c:v>
                </c:pt>
                <c:pt idx="502">
                  <c:v>5.2257499999999997</c:v>
                </c:pt>
                <c:pt idx="503">
                  <c:v>5.2973100000000004</c:v>
                </c:pt>
                <c:pt idx="504">
                  <c:v>5.3688700000000003</c:v>
                </c:pt>
                <c:pt idx="505">
                  <c:v>5.4404199999999996</c:v>
                </c:pt>
                <c:pt idx="506">
                  <c:v>5.5119800000000003</c:v>
                </c:pt>
                <c:pt idx="507">
                  <c:v>5.5835299999999997</c:v>
                </c:pt>
                <c:pt idx="508">
                  <c:v>5.6550900000000004</c:v>
                </c:pt>
                <c:pt idx="509">
                  <c:v>5.7266500000000002</c:v>
                </c:pt>
                <c:pt idx="510">
                  <c:v>5.7981999999999996</c:v>
                </c:pt>
                <c:pt idx="511">
                  <c:v>5.8697600000000003</c:v>
                </c:pt>
                <c:pt idx="512">
                  <c:v>5.8946899999999998</c:v>
                </c:pt>
                <c:pt idx="513">
                  <c:v>6.0128700000000004</c:v>
                </c:pt>
                <c:pt idx="514">
                  <c:v>6.0844300000000002</c:v>
                </c:pt>
                <c:pt idx="515">
                  <c:v>6.1559799999999996</c:v>
                </c:pt>
                <c:pt idx="516">
                  <c:v>6.2275400000000003</c:v>
                </c:pt>
                <c:pt idx="517">
                  <c:v>6.2991000000000001</c:v>
                </c:pt>
                <c:pt idx="518">
                  <c:v>6.3706500000000004</c:v>
                </c:pt>
                <c:pt idx="519">
                  <c:v>6.4422100000000002</c:v>
                </c:pt>
                <c:pt idx="520">
                  <c:v>6.5137600000000004</c:v>
                </c:pt>
                <c:pt idx="521">
                  <c:v>6.5853200000000003</c:v>
                </c:pt>
                <c:pt idx="522">
                  <c:v>6.6568800000000001</c:v>
                </c:pt>
                <c:pt idx="523">
                  <c:v>6.7284300000000004</c:v>
                </c:pt>
                <c:pt idx="524">
                  <c:v>6.7999900000000002</c:v>
                </c:pt>
                <c:pt idx="525">
                  <c:v>6.8999899999999998</c:v>
                </c:pt>
                <c:pt idx="526">
                  <c:v>0</c:v>
                </c:pt>
                <c:pt idx="527">
                  <c:v>0.3054</c:v>
                </c:pt>
                <c:pt idx="528">
                  <c:v>0.47711999999999999</c:v>
                </c:pt>
                <c:pt idx="529">
                  <c:v>0.60206000000000004</c:v>
                </c:pt>
                <c:pt idx="530">
                  <c:v>0.69896999999999998</c:v>
                </c:pt>
                <c:pt idx="531">
                  <c:v>0.77815000000000001</c:v>
                </c:pt>
                <c:pt idx="532">
                  <c:v>0.84509999999999996</c:v>
                </c:pt>
                <c:pt idx="533">
                  <c:v>0.90308999999999995</c:v>
                </c:pt>
                <c:pt idx="534">
                  <c:v>0.95423999999999998</c:v>
                </c:pt>
                <c:pt idx="535">
                  <c:v>1</c:v>
                </c:pt>
                <c:pt idx="536">
                  <c:v>1.04139</c:v>
                </c:pt>
                <c:pt idx="537">
                  <c:v>1.07918</c:v>
                </c:pt>
                <c:pt idx="538">
                  <c:v>1.1139399999999999</c:v>
                </c:pt>
                <c:pt idx="539">
                  <c:v>1.1461300000000001</c:v>
                </c:pt>
                <c:pt idx="540">
                  <c:v>1.1760900000000001</c:v>
                </c:pt>
                <c:pt idx="541">
                  <c:v>1.2041200000000001</c:v>
                </c:pt>
                <c:pt idx="542">
                  <c:v>1.23045</c:v>
                </c:pt>
                <c:pt idx="543">
                  <c:v>1.2552700000000001</c:v>
                </c:pt>
                <c:pt idx="544">
                  <c:v>1.2787500000000001</c:v>
                </c:pt>
                <c:pt idx="545">
                  <c:v>1.3010299999999999</c:v>
                </c:pt>
                <c:pt idx="546">
                  <c:v>1.32222</c:v>
                </c:pt>
                <c:pt idx="547">
                  <c:v>1.3424199999999999</c:v>
                </c:pt>
                <c:pt idx="548">
                  <c:v>1.3617300000000001</c:v>
                </c:pt>
                <c:pt idx="549">
                  <c:v>1.4332800000000001</c:v>
                </c:pt>
                <c:pt idx="550">
                  <c:v>1.50484</c:v>
                </c:pt>
                <c:pt idx="551">
                  <c:v>1.5764</c:v>
                </c:pt>
                <c:pt idx="552">
                  <c:v>1.64795</c:v>
                </c:pt>
                <c:pt idx="553">
                  <c:v>1.7195100000000001</c:v>
                </c:pt>
                <c:pt idx="554">
                  <c:v>1.7910600000000001</c:v>
                </c:pt>
                <c:pt idx="555">
                  <c:v>1.8626199999999999</c:v>
                </c:pt>
                <c:pt idx="556">
                  <c:v>1.93418</c:v>
                </c:pt>
                <c:pt idx="557">
                  <c:v>2.0057299999999998</c:v>
                </c:pt>
                <c:pt idx="558">
                  <c:v>2.0772900000000001</c:v>
                </c:pt>
                <c:pt idx="559">
                  <c:v>2.1488399999999999</c:v>
                </c:pt>
                <c:pt idx="560">
                  <c:v>2.2204000000000002</c:v>
                </c:pt>
                <c:pt idx="561">
                  <c:v>2.29196</c:v>
                </c:pt>
                <c:pt idx="562">
                  <c:v>2.3635100000000002</c:v>
                </c:pt>
                <c:pt idx="563">
                  <c:v>2.4350700000000001</c:v>
                </c:pt>
                <c:pt idx="564">
                  <c:v>2.5066199999999998</c:v>
                </c:pt>
                <c:pt idx="565">
                  <c:v>2.5781800000000001</c:v>
                </c:pt>
                <c:pt idx="566">
                  <c:v>2.64974</c:v>
                </c:pt>
                <c:pt idx="567">
                  <c:v>2.7212900000000002</c:v>
                </c:pt>
                <c:pt idx="568">
                  <c:v>2.7928500000000001</c:v>
                </c:pt>
                <c:pt idx="569">
                  <c:v>2.8643999999999998</c:v>
                </c:pt>
                <c:pt idx="570">
                  <c:v>2.9359600000000001</c:v>
                </c:pt>
                <c:pt idx="571">
                  <c:v>3.00752</c:v>
                </c:pt>
                <c:pt idx="572">
                  <c:v>3.0790700000000002</c:v>
                </c:pt>
                <c:pt idx="573">
                  <c:v>3.15063</c:v>
                </c:pt>
                <c:pt idx="574">
                  <c:v>3.2221899999999999</c:v>
                </c:pt>
                <c:pt idx="575">
                  <c:v>3.2937400000000001</c:v>
                </c:pt>
                <c:pt idx="576">
                  <c:v>3.3653</c:v>
                </c:pt>
                <c:pt idx="577">
                  <c:v>3.4368500000000002</c:v>
                </c:pt>
                <c:pt idx="578">
                  <c:v>3.50841</c:v>
                </c:pt>
                <c:pt idx="579">
                  <c:v>3.5799699999999999</c:v>
                </c:pt>
                <c:pt idx="580">
                  <c:v>3.6515200000000001</c:v>
                </c:pt>
                <c:pt idx="581">
                  <c:v>3.7230799999999999</c:v>
                </c:pt>
                <c:pt idx="582">
                  <c:v>3.7946300000000002</c:v>
                </c:pt>
                <c:pt idx="583">
                  <c:v>3.86619</c:v>
                </c:pt>
                <c:pt idx="584">
                  <c:v>3.9377499999999999</c:v>
                </c:pt>
                <c:pt idx="585">
                  <c:v>4.0092999999999996</c:v>
                </c:pt>
                <c:pt idx="586">
                  <c:v>4.0808600000000004</c:v>
                </c:pt>
                <c:pt idx="587">
                  <c:v>4.1524099999999997</c:v>
                </c:pt>
                <c:pt idx="588">
                  <c:v>4.2239699999999996</c:v>
                </c:pt>
                <c:pt idx="589">
                  <c:v>4.2955300000000003</c:v>
                </c:pt>
                <c:pt idx="590">
                  <c:v>4.3670799999999996</c:v>
                </c:pt>
                <c:pt idx="591">
                  <c:v>4.4386400000000004</c:v>
                </c:pt>
                <c:pt idx="592">
                  <c:v>4.5101899999999997</c:v>
                </c:pt>
                <c:pt idx="593">
                  <c:v>4.5817500000000004</c:v>
                </c:pt>
                <c:pt idx="594">
                  <c:v>4.6533100000000003</c:v>
                </c:pt>
                <c:pt idx="595">
                  <c:v>4.7248599999999996</c:v>
                </c:pt>
                <c:pt idx="596">
                  <c:v>4.7964200000000003</c:v>
                </c:pt>
                <c:pt idx="597">
                  <c:v>4.8679699999999997</c:v>
                </c:pt>
                <c:pt idx="598">
                  <c:v>4.9395300000000004</c:v>
                </c:pt>
                <c:pt idx="599">
                  <c:v>5.0110900000000003</c:v>
                </c:pt>
                <c:pt idx="600">
                  <c:v>5.0826399999999996</c:v>
                </c:pt>
                <c:pt idx="601">
                  <c:v>5.1542000000000003</c:v>
                </c:pt>
                <c:pt idx="602">
                  <c:v>5.2257499999999997</c:v>
                </c:pt>
                <c:pt idx="603">
                  <c:v>5.2973100000000004</c:v>
                </c:pt>
                <c:pt idx="604">
                  <c:v>5.3688700000000003</c:v>
                </c:pt>
                <c:pt idx="605">
                  <c:v>5.4404199999999996</c:v>
                </c:pt>
                <c:pt idx="606">
                  <c:v>5.5119800000000003</c:v>
                </c:pt>
                <c:pt idx="607">
                  <c:v>5.5835299999999997</c:v>
                </c:pt>
                <c:pt idx="608">
                  <c:v>5.6550900000000004</c:v>
                </c:pt>
                <c:pt idx="609">
                  <c:v>5.7266500000000002</c:v>
                </c:pt>
                <c:pt idx="610">
                  <c:v>5.7981999999999996</c:v>
                </c:pt>
                <c:pt idx="611">
                  <c:v>5.8697600000000003</c:v>
                </c:pt>
                <c:pt idx="612">
                  <c:v>5.8946899999999998</c:v>
                </c:pt>
                <c:pt idx="613">
                  <c:v>6.0128700000000004</c:v>
                </c:pt>
                <c:pt idx="614">
                  <c:v>6.0844300000000002</c:v>
                </c:pt>
                <c:pt idx="615">
                  <c:v>6.1559799999999996</c:v>
                </c:pt>
                <c:pt idx="616">
                  <c:v>6.2275400000000003</c:v>
                </c:pt>
                <c:pt idx="617">
                  <c:v>6.2991000000000001</c:v>
                </c:pt>
                <c:pt idx="618">
                  <c:v>6.3706500000000004</c:v>
                </c:pt>
                <c:pt idx="619">
                  <c:v>6.4422100000000002</c:v>
                </c:pt>
                <c:pt idx="620">
                  <c:v>6.5137600000000004</c:v>
                </c:pt>
                <c:pt idx="621">
                  <c:v>6.5853200000000003</c:v>
                </c:pt>
                <c:pt idx="622">
                  <c:v>6.6568800000000001</c:v>
                </c:pt>
                <c:pt idx="623">
                  <c:v>6.7284300000000004</c:v>
                </c:pt>
                <c:pt idx="624">
                  <c:v>6.7999900000000002</c:v>
                </c:pt>
                <c:pt idx="625">
                  <c:v>6.8999899999999998</c:v>
                </c:pt>
              </c:numCache>
            </c:numRef>
          </c:xVal>
          <c:yVal>
            <c:numRef>
              <c:f>'SWRC pars fixed 50 runs'!$H$11:$H$636</c:f>
              <c:numCache>
                <c:formatCode>0.00000</c:formatCode>
                <c:ptCount val="626"/>
                <c:pt idx="526">
                  <c:v>0.93725999999999998</c:v>
                </c:pt>
                <c:pt idx="527">
                  <c:v>0.93725999999999998</c:v>
                </c:pt>
                <c:pt idx="528">
                  <c:v>0.90283999999999998</c:v>
                </c:pt>
                <c:pt idx="529">
                  <c:v>0.87217999999999996</c:v>
                </c:pt>
                <c:pt idx="530">
                  <c:v>0.84438000000000002</c:v>
                </c:pt>
                <c:pt idx="531">
                  <c:v>0.81859999999999999</c:v>
                </c:pt>
                <c:pt idx="532">
                  <c:v>0.79435</c:v>
                </c:pt>
                <c:pt idx="533">
                  <c:v>0.77129000000000003</c:v>
                </c:pt>
                <c:pt idx="534">
                  <c:v>0.74919999999999998</c:v>
                </c:pt>
                <c:pt idx="535">
                  <c:v>0.72792999999999997</c:v>
                </c:pt>
                <c:pt idx="536">
                  <c:v>0.70735999999999999</c:v>
                </c:pt>
                <c:pt idx="537">
                  <c:v>0.68738999999999995</c:v>
                </c:pt>
                <c:pt idx="538">
                  <c:v>0.66796</c:v>
                </c:pt>
                <c:pt idx="539">
                  <c:v>0.64900000000000002</c:v>
                </c:pt>
                <c:pt idx="540">
                  <c:v>0.63046999999999997</c:v>
                </c:pt>
                <c:pt idx="541">
                  <c:v>0.61233000000000004</c:v>
                </c:pt>
                <c:pt idx="542">
                  <c:v>0.59455000000000002</c:v>
                </c:pt>
                <c:pt idx="543">
                  <c:v>0.57709999999999995</c:v>
                </c:pt>
                <c:pt idx="544">
                  <c:v>0.55994999999999995</c:v>
                </c:pt>
                <c:pt idx="545">
                  <c:v>0.54308999999999996</c:v>
                </c:pt>
                <c:pt idx="546">
                  <c:v>0.52649000000000001</c:v>
                </c:pt>
                <c:pt idx="547">
                  <c:v>0.51014999999999999</c:v>
                </c:pt>
                <c:pt idx="548">
                  <c:v>0.49403999999999998</c:v>
                </c:pt>
                <c:pt idx="549">
                  <c:v>0.42996000000000001</c:v>
                </c:pt>
                <c:pt idx="550">
                  <c:v>0.35848000000000002</c:v>
                </c:pt>
                <c:pt idx="551">
                  <c:v>0.27899000000000002</c:v>
                </c:pt>
                <c:pt idx="552">
                  <c:v>0.19094</c:v>
                </c:pt>
                <c:pt idx="553">
                  <c:v>9.3920000000000003E-2</c:v>
                </c:pt>
                <c:pt idx="554">
                  <c:v>-1.2319999999999999E-2</c:v>
                </c:pt>
                <c:pt idx="555">
                  <c:v>-0.12781000000000001</c:v>
                </c:pt>
                <c:pt idx="556">
                  <c:v>-0.25237999999999999</c:v>
                </c:pt>
                <c:pt idx="557">
                  <c:v>-0.38563999999999998</c:v>
                </c:pt>
                <c:pt idx="558">
                  <c:v>-0.52700999999999998</c:v>
                </c:pt>
                <c:pt idx="559">
                  <c:v>-0.67578000000000005</c:v>
                </c:pt>
                <c:pt idx="560">
                  <c:v>-0.83113999999999999</c:v>
                </c:pt>
                <c:pt idx="561">
                  <c:v>-0.99224999999999997</c:v>
                </c:pt>
                <c:pt idx="562">
                  <c:v>-1.15831</c:v>
                </c:pt>
                <c:pt idx="563">
                  <c:v>-1.32853</c:v>
                </c:pt>
                <c:pt idx="564">
                  <c:v>-1.5022200000000001</c:v>
                </c:pt>
                <c:pt idx="565">
                  <c:v>-1.67876</c:v>
                </c:pt>
                <c:pt idx="566">
                  <c:v>-1.8576299999999999</c:v>
                </c:pt>
                <c:pt idx="567">
                  <c:v>-2.0383900000000001</c:v>
                </c:pt>
                <c:pt idx="568">
                  <c:v>-2.22065</c:v>
                </c:pt>
                <c:pt idx="569">
                  <c:v>-2.4041199999999998</c:v>
                </c:pt>
                <c:pt idx="570">
                  <c:v>-2.5885600000000002</c:v>
                </c:pt>
                <c:pt idx="571">
                  <c:v>-2.7737500000000002</c:v>
                </c:pt>
                <c:pt idx="572">
                  <c:v>-2.9595500000000001</c:v>
                </c:pt>
                <c:pt idx="573">
                  <c:v>-3.1458200000000001</c:v>
                </c:pt>
                <c:pt idx="574">
                  <c:v>-3.3324600000000002</c:v>
                </c:pt>
                <c:pt idx="575">
                  <c:v>-3.51939</c:v>
                </c:pt>
                <c:pt idx="576">
                  <c:v>-3.7065299999999999</c:v>
                </c:pt>
                <c:pt idx="577">
                  <c:v>-3.8938299999999999</c:v>
                </c:pt>
                <c:pt idx="578">
                  <c:v>-4.0812400000000002</c:v>
                </c:pt>
                <c:pt idx="579">
                  <c:v>-4.2686900000000003</c:v>
                </c:pt>
                <c:pt idx="580">
                  <c:v>-4.4561400000000004</c:v>
                </c:pt>
                <c:pt idx="581">
                  <c:v>-4.6435000000000004</c:v>
                </c:pt>
                <c:pt idx="582">
                  <c:v>-4.8306699999999996</c:v>
                </c:pt>
                <c:pt idx="583">
                  <c:v>-5.0175099999999997</c:v>
                </c:pt>
                <c:pt idx="584">
                  <c:v>-5.2038000000000002</c:v>
                </c:pt>
                <c:pt idx="585">
                  <c:v>-5.3891999999999998</c:v>
                </c:pt>
                <c:pt idx="586">
                  <c:v>-5.5732200000000001</c:v>
                </c:pt>
                <c:pt idx="587">
                  <c:v>-5.7551100000000002</c:v>
                </c:pt>
                <c:pt idx="588">
                  <c:v>-5.9337499999999999</c:v>
                </c:pt>
                <c:pt idx="589">
                  <c:v>-6.1075699999999999</c:v>
                </c:pt>
                <c:pt idx="590">
                  <c:v>-6.2743799999999998</c:v>
                </c:pt>
                <c:pt idx="591">
                  <c:v>-6.4313599999999997</c:v>
                </c:pt>
                <c:pt idx="592">
                  <c:v>-6.5751900000000001</c:v>
                </c:pt>
                <c:pt idx="593">
                  <c:v>-6.7025300000000003</c:v>
                </c:pt>
                <c:pt idx="594">
                  <c:v>-6.8107100000000003</c:v>
                </c:pt>
                <c:pt idx="595">
                  <c:v>-6.8985599999999998</c:v>
                </c:pt>
                <c:pt idx="596">
                  <c:v>-6.9668099999999997</c:v>
                </c:pt>
                <c:pt idx="597">
                  <c:v>-7.0178799999999999</c:v>
                </c:pt>
                <c:pt idx="598">
                  <c:v>-7.0551300000000001</c:v>
                </c:pt>
                <c:pt idx="599">
                  <c:v>-7.0821300000000003</c:v>
                </c:pt>
                <c:pt idx="600">
                  <c:v>-7.1020700000000003</c:v>
                </c:pt>
                <c:pt idx="601">
                  <c:v>-7.1175499999999996</c:v>
                </c:pt>
                <c:pt idx="602">
                  <c:v>-7.1305500000000004</c:v>
                </c:pt>
                <c:pt idx="603">
                  <c:v>-7.1425599999999996</c:v>
                </c:pt>
                <c:pt idx="604">
                  <c:v>-7.1547099999999997</c:v>
                </c:pt>
                <c:pt idx="605">
                  <c:v>-7.1678800000000003</c:v>
                </c:pt>
                <c:pt idx="606">
                  <c:v>-7.1828200000000004</c:v>
                </c:pt>
                <c:pt idx="607">
                  <c:v>-7.2002100000000002</c:v>
                </c:pt>
                <c:pt idx="608">
                  <c:v>-7.2206799999999998</c:v>
                </c:pt>
                <c:pt idx="609">
                  <c:v>-7.2449500000000002</c:v>
                </c:pt>
                <c:pt idx="610">
                  <c:v>-7.2737699999999998</c:v>
                </c:pt>
                <c:pt idx="611">
                  <c:v>-7.3079799999999997</c:v>
                </c:pt>
                <c:pt idx="612">
                  <c:v>-7.3213499999999998</c:v>
                </c:pt>
                <c:pt idx="613">
                  <c:v>-7.3966099999999999</c:v>
                </c:pt>
                <c:pt idx="614">
                  <c:v>-7.4534500000000001</c:v>
                </c:pt>
                <c:pt idx="615">
                  <c:v>-7.5206799999999996</c:v>
                </c:pt>
                <c:pt idx="616">
                  <c:v>-7.6001700000000003</c:v>
                </c:pt>
                <c:pt idx="617">
                  <c:v>-7.6941100000000002</c:v>
                </c:pt>
                <c:pt idx="618">
                  <c:v>-7.80511</c:v>
                </c:pt>
                <c:pt idx="619">
                  <c:v>-7.9362199999999996</c:v>
                </c:pt>
                <c:pt idx="620">
                  <c:v>-8.0910399999999996</c:v>
                </c:pt>
                <c:pt idx="621">
                  <c:v>-8.2738399999999999</c:v>
                </c:pt>
                <c:pt idx="622">
                  <c:v>-8.4896100000000008</c:v>
                </c:pt>
                <c:pt idx="623">
                  <c:v>-8.7442600000000006</c:v>
                </c:pt>
                <c:pt idx="624">
                  <c:v>-9.0447600000000001</c:v>
                </c:pt>
                <c:pt idx="625">
                  <c:v>-9.5592000000000006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DB0-4669-A204-D8CF36BC6E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3759680"/>
        <c:axId val="1123760008"/>
      </c:scatterChart>
      <c:valAx>
        <c:axId val="1123759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60008"/>
        <c:crosses val="autoZero"/>
        <c:crossBetween val="midCat"/>
      </c:valAx>
      <c:valAx>
        <c:axId val="112376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59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666750</xdr:colOff>
      <xdr:row>10</xdr:row>
      <xdr:rowOff>25717</xdr:rowOff>
    </xdr:from>
    <xdr:to>
      <xdr:col>11</xdr:col>
      <xdr:colOff>438150</xdr:colOff>
      <xdr:row>25</xdr:row>
      <xdr:rowOff>56197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0A8C188-2E8D-44D4-872F-CE76DFE06C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666750</xdr:colOff>
      <xdr:row>10</xdr:row>
      <xdr:rowOff>25717</xdr:rowOff>
    </xdr:from>
    <xdr:to>
      <xdr:col>11</xdr:col>
      <xdr:colOff>438150</xdr:colOff>
      <xdr:row>25</xdr:row>
      <xdr:rowOff>56197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B9C443A-53CF-457E-9880-ABE0AF7149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510540</xdr:colOff>
      <xdr:row>0</xdr:row>
      <xdr:rowOff>0</xdr:rowOff>
    </xdr:from>
    <xdr:to>
      <xdr:col>15</xdr:col>
      <xdr:colOff>72390</xdr:colOff>
      <xdr:row>15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868EFB0-F04E-499C-BC9B-00A55935CD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510540</xdr:colOff>
      <xdr:row>0</xdr:row>
      <xdr:rowOff>0</xdr:rowOff>
    </xdr:from>
    <xdr:to>
      <xdr:col>15</xdr:col>
      <xdr:colOff>72390</xdr:colOff>
      <xdr:row>15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60047B7-B0C0-4167-8D27-81A189A18C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523875</xdr:colOff>
      <xdr:row>0</xdr:row>
      <xdr:rowOff>142875</xdr:rowOff>
    </xdr:from>
    <xdr:to>
      <xdr:col>15</xdr:col>
      <xdr:colOff>81915</xdr:colOff>
      <xdr:row>16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8218C1D-589C-4722-8115-6A952D8CC3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E1259-8F2F-4CFE-BBDB-E66501AE7AB5}">
  <dimension ref="A1:H636"/>
  <sheetViews>
    <sheetView workbookViewId="0">
      <pane ySplit="3150" activePane="bottomLeft"/>
      <selection activeCell="Q6" sqref="Q6:Q7"/>
      <selection pane="bottomLeft" activeCell="C3" sqref="C3"/>
    </sheetView>
  </sheetViews>
  <sheetFormatPr defaultRowHeight="14.4" x14ac:dyDescent="0.3"/>
  <cols>
    <col min="1" max="1" width="8.88671875" style="1"/>
    <col min="2" max="8" width="10.88671875" style="1" customWidth="1"/>
  </cols>
  <sheetData>
    <row r="1" spans="1:8" x14ac:dyDescent="0.3">
      <c r="A1" s="1" t="s">
        <v>12</v>
      </c>
    </row>
    <row r="8" spans="1:8" x14ac:dyDescent="0.3">
      <c r="B8" s="1" t="s">
        <v>7</v>
      </c>
    </row>
    <row r="9" spans="1:8" x14ac:dyDescent="0.3">
      <c r="A9" s="1" t="s">
        <v>13</v>
      </c>
      <c r="B9" s="1" t="s">
        <v>0</v>
      </c>
      <c r="C9" s="1" t="s">
        <v>1</v>
      </c>
      <c r="D9" s="1" t="s">
        <v>2</v>
      </c>
      <c r="E9" s="1" t="s">
        <v>3</v>
      </c>
      <c r="F9" s="1" t="s">
        <v>4</v>
      </c>
      <c r="G9" s="1" t="s">
        <v>5</v>
      </c>
      <c r="H9" s="1" t="s">
        <v>6</v>
      </c>
    </row>
    <row r="11" spans="1:8" x14ac:dyDescent="0.3">
      <c r="A11" s="1">
        <v>1.1219863790508384</v>
      </c>
      <c r="B11" s="1">
        <v>0.89100192518084076</v>
      </c>
    </row>
    <row r="12" spans="1:8" x14ac:dyDescent="0.3">
      <c r="A12" s="1">
        <v>1.2810106287214833</v>
      </c>
      <c r="B12" s="1">
        <v>0.88000138832176911</v>
      </c>
    </row>
    <row r="13" spans="1:8" x14ac:dyDescent="0.3">
      <c r="A13" s="1">
        <v>1.3169971706892118</v>
      </c>
      <c r="B13" s="1">
        <v>0.7089984420661406</v>
      </c>
    </row>
    <row r="14" spans="1:8" x14ac:dyDescent="0.3">
      <c r="A14" s="1">
        <v>1.3650010026287434</v>
      </c>
      <c r="B14" s="1">
        <v>0.54499767970039747</v>
      </c>
    </row>
    <row r="15" spans="1:8" x14ac:dyDescent="0.3">
      <c r="A15" s="1">
        <v>1.3879945695410323</v>
      </c>
      <c r="B15" s="1">
        <v>0.32899085544942874</v>
      </c>
    </row>
    <row r="16" spans="1:8" x14ac:dyDescent="0.3">
      <c r="A16" s="1">
        <v>1.6889979031063136</v>
      </c>
      <c r="B16" s="1">
        <v>0.10700634638154388</v>
      </c>
    </row>
    <row r="17" spans="1:2" x14ac:dyDescent="0.3">
      <c r="A17" s="1">
        <v>1.7660036441782809</v>
      </c>
      <c r="B17" s="1">
        <v>-0.19099950481567379</v>
      </c>
    </row>
    <row r="18" spans="1:2" x14ac:dyDescent="0.3">
      <c r="A18" s="1">
        <v>1.8370009860625263</v>
      </c>
      <c r="B18" s="1">
        <v>-0.28500003258795747</v>
      </c>
    </row>
    <row r="19" spans="1:2" x14ac:dyDescent="0.3">
      <c r="A19" s="1">
        <v>2.4109964335163823</v>
      </c>
      <c r="B19" s="1">
        <v>-0.59999765407204408</v>
      </c>
    </row>
    <row r="20" spans="1:2" x14ac:dyDescent="0.3">
      <c r="A20" s="1">
        <v>2.4419934633574378</v>
      </c>
      <c r="B20" s="1">
        <v>-0.73499339433941302</v>
      </c>
    </row>
    <row r="21" spans="1:2" x14ac:dyDescent="0.3">
      <c r="A21" s="1">
        <v>2.4590002392686943</v>
      </c>
      <c r="B21" s="1">
        <v>-0.93900014678171162</v>
      </c>
    </row>
    <row r="22" spans="1:2" x14ac:dyDescent="0.3">
      <c r="A22" s="1">
        <v>2.4660070727748673</v>
      </c>
      <c r="B22" s="1">
        <v>-1.0690000580438479</v>
      </c>
    </row>
    <row r="23" spans="1:2" x14ac:dyDescent="0.3">
      <c r="A23" s="1">
        <v>3.0329811930973678</v>
      </c>
      <c r="B23" s="1">
        <v>-3.1269992776259556</v>
      </c>
    </row>
    <row r="24" spans="1:2" x14ac:dyDescent="0.3">
      <c r="A24" s="1">
        <v>3.0400086360135417</v>
      </c>
      <c r="B24" s="1">
        <v>-3.1970006369882951</v>
      </c>
    </row>
    <row r="25" spans="1:2" x14ac:dyDescent="0.3">
      <c r="A25" s="1">
        <v>3.146003933810869</v>
      </c>
      <c r="B25" s="1">
        <v>-3.6760057978180258</v>
      </c>
    </row>
    <row r="26" spans="1:2" x14ac:dyDescent="0.3">
      <c r="A26" s="1">
        <v>3.146003933810869</v>
      </c>
      <c r="B26" s="1">
        <v>-3.7700111634551892</v>
      </c>
    </row>
    <row r="27" spans="1:2" x14ac:dyDescent="0.3">
      <c r="A27" s="1">
        <v>3.1879998724048355</v>
      </c>
      <c r="B27" s="1">
        <v>-3.9749810277172406</v>
      </c>
    </row>
    <row r="28" spans="1:2" x14ac:dyDescent="0.3">
      <c r="A28" s="1">
        <v>3.3300077008727591</v>
      </c>
      <c r="B28" s="1">
        <v>-4.0629989550327537</v>
      </c>
    </row>
    <row r="29" spans="1:2" x14ac:dyDescent="0.3">
      <c r="A29" s="1">
        <v>3.5779970338110729</v>
      </c>
      <c r="B29" s="1">
        <v>-4.2789977430620185</v>
      </c>
    </row>
    <row r="30" spans="1:2" x14ac:dyDescent="0.3">
      <c r="A30" s="1">
        <v>3.9280013255269335</v>
      </c>
      <c r="B30" s="1">
        <v>-5.2210027000071833</v>
      </c>
    </row>
    <row r="31" spans="1:2" x14ac:dyDescent="0.3">
      <c r="A31" s="1">
        <v>3.9099997242139821</v>
      </c>
      <c r="B31" s="1">
        <v>-5.4189952400163284</v>
      </c>
    </row>
    <row r="32" spans="1:2" x14ac:dyDescent="0.3">
      <c r="A32" s="1">
        <v>4.2890089115394634</v>
      </c>
      <c r="B32" s="1">
        <v>-5.6539992990432495</v>
      </c>
    </row>
    <row r="33" spans="1:3" x14ac:dyDescent="0.3">
      <c r="A33" s="1">
        <v>4.7499989765583495</v>
      </c>
      <c r="B33" s="1">
        <v>-6.2149977892920845</v>
      </c>
    </row>
    <row r="34" spans="1:3" x14ac:dyDescent="0.3">
      <c r="A34" s="1">
        <v>5.0580082327154026</v>
      </c>
      <c r="B34" s="1">
        <v>-6.5949953349496306</v>
      </c>
    </row>
    <row r="35" spans="1:3" x14ac:dyDescent="0.3">
      <c r="A35" s="1">
        <v>5.0230053972499347</v>
      </c>
      <c r="B35" s="1">
        <v>-6.6300053383915722</v>
      </c>
    </row>
    <row r="36" spans="1:3" x14ac:dyDescent="0.3">
      <c r="A36" s="1">
        <v>5.2659963704950794</v>
      </c>
      <c r="B36" s="1">
        <v>-6.7050050061409001</v>
      </c>
    </row>
    <row r="37" spans="1:3" x14ac:dyDescent="0.3">
      <c r="A37" s="1">
        <v>0</v>
      </c>
      <c r="C37" s="1">
        <v>0.81169999999999998</v>
      </c>
    </row>
    <row r="38" spans="1:3" x14ac:dyDescent="0.3">
      <c r="A38" s="1">
        <v>0.51856000000000002</v>
      </c>
      <c r="C38" s="1">
        <v>0.81169999999999998</v>
      </c>
    </row>
    <row r="39" spans="1:3" x14ac:dyDescent="0.3">
      <c r="A39" s="1">
        <v>0.60206000000000004</v>
      </c>
      <c r="C39" s="1">
        <v>0.79127999999999998</v>
      </c>
    </row>
    <row r="40" spans="1:3" x14ac:dyDescent="0.3">
      <c r="A40" s="1">
        <v>0.69896999999999998</v>
      </c>
      <c r="C40" s="1">
        <v>0.76527999999999996</v>
      </c>
    </row>
    <row r="41" spans="1:3" x14ac:dyDescent="0.3">
      <c r="A41" s="1">
        <v>0.77815000000000001</v>
      </c>
      <c r="C41" s="1">
        <v>0.74197999999999997</v>
      </c>
    </row>
    <row r="42" spans="1:3" x14ac:dyDescent="0.3">
      <c r="A42" s="1">
        <v>0.84509999999999996</v>
      </c>
      <c r="C42" s="1">
        <v>0.72070999999999996</v>
      </c>
    </row>
    <row r="43" spans="1:3" x14ac:dyDescent="0.3">
      <c r="A43" s="1">
        <v>0.90308999999999995</v>
      </c>
      <c r="C43" s="1">
        <v>0.70101000000000002</v>
      </c>
    </row>
    <row r="44" spans="1:3" x14ac:dyDescent="0.3">
      <c r="A44" s="1">
        <v>0.95423999999999998</v>
      </c>
      <c r="C44" s="1">
        <v>0.68259000000000003</v>
      </c>
    </row>
    <row r="45" spans="1:3" x14ac:dyDescent="0.3">
      <c r="A45" s="1">
        <v>1</v>
      </c>
      <c r="C45" s="1">
        <v>0.66522000000000003</v>
      </c>
    </row>
    <row r="46" spans="1:3" x14ac:dyDescent="0.3">
      <c r="A46" s="1">
        <v>1.04139</v>
      </c>
      <c r="C46" s="1">
        <v>0.64873999999999998</v>
      </c>
    </row>
    <row r="47" spans="1:3" x14ac:dyDescent="0.3">
      <c r="A47" s="1">
        <v>1.07918</v>
      </c>
      <c r="C47" s="1">
        <v>0.63302000000000003</v>
      </c>
    </row>
    <row r="48" spans="1:3" x14ac:dyDescent="0.3">
      <c r="A48" s="1">
        <v>1.1139399999999999</v>
      </c>
      <c r="C48" s="1">
        <v>0.61797000000000002</v>
      </c>
    </row>
    <row r="49" spans="1:3" x14ac:dyDescent="0.3">
      <c r="A49" s="1">
        <v>1.1461300000000001</v>
      </c>
      <c r="C49" s="1">
        <v>0.60350000000000004</v>
      </c>
    </row>
    <row r="50" spans="1:3" x14ac:dyDescent="0.3">
      <c r="A50" s="1">
        <v>1.1760900000000001</v>
      </c>
      <c r="C50" s="1">
        <v>0.58955000000000002</v>
      </c>
    </row>
    <row r="51" spans="1:3" x14ac:dyDescent="0.3">
      <c r="A51" s="1">
        <v>1.2041200000000001</v>
      </c>
      <c r="C51" s="1">
        <v>0.57606000000000002</v>
      </c>
    </row>
    <row r="52" spans="1:3" x14ac:dyDescent="0.3">
      <c r="A52" s="1">
        <v>1.23045</v>
      </c>
      <c r="C52" s="1">
        <v>0.56298999999999999</v>
      </c>
    </row>
    <row r="53" spans="1:3" x14ac:dyDescent="0.3">
      <c r="A53" s="1">
        <v>1.2552700000000001</v>
      </c>
      <c r="C53" s="1">
        <v>0.55030999999999997</v>
      </c>
    </row>
    <row r="54" spans="1:3" x14ac:dyDescent="0.3">
      <c r="A54" s="1">
        <v>1.2787500000000001</v>
      </c>
      <c r="C54" s="1">
        <v>0.53796999999999995</v>
      </c>
    </row>
    <row r="55" spans="1:3" x14ac:dyDescent="0.3">
      <c r="A55" s="1">
        <v>1.3010299999999999</v>
      </c>
      <c r="C55" s="1">
        <v>0.52595000000000003</v>
      </c>
    </row>
    <row r="56" spans="1:3" x14ac:dyDescent="0.3">
      <c r="A56" s="1">
        <v>1.32222</v>
      </c>
      <c r="C56" s="1">
        <v>0.51422000000000001</v>
      </c>
    </row>
    <row r="57" spans="1:3" x14ac:dyDescent="0.3">
      <c r="A57" s="1">
        <v>1.3424199999999999</v>
      </c>
      <c r="C57" s="1">
        <v>0.50277000000000005</v>
      </c>
    </row>
    <row r="58" spans="1:3" x14ac:dyDescent="0.3">
      <c r="A58" s="1">
        <v>1.3617300000000001</v>
      </c>
      <c r="C58" s="1">
        <v>0.49157000000000001</v>
      </c>
    </row>
    <row r="59" spans="1:3" x14ac:dyDescent="0.3">
      <c r="A59" s="1">
        <v>1.3802099999999999</v>
      </c>
      <c r="C59" s="1">
        <v>0.48060000000000003</v>
      </c>
    </row>
    <row r="60" spans="1:3" x14ac:dyDescent="0.3">
      <c r="A60" s="1">
        <v>1.4515199999999999</v>
      </c>
      <c r="C60" s="1">
        <v>0.43593999999999999</v>
      </c>
    </row>
    <row r="61" spans="1:3" x14ac:dyDescent="0.3">
      <c r="A61" s="1">
        <v>1.52284</v>
      </c>
      <c r="C61" s="1">
        <v>0.38724999999999998</v>
      </c>
    </row>
    <row r="62" spans="1:3" x14ac:dyDescent="0.3">
      <c r="A62" s="1">
        <v>1.59415</v>
      </c>
      <c r="C62" s="1">
        <v>0.33409</v>
      </c>
    </row>
    <row r="63" spans="1:3" x14ac:dyDescent="0.3">
      <c r="A63" s="1">
        <v>1.6654599999999999</v>
      </c>
      <c r="C63" s="1">
        <v>0.27594000000000002</v>
      </c>
    </row>
    <row r="64" spans="1:3" x14ac:dyDescent="0.3">
      <c r="A64" s="1">
        <v>1.73678</v>
      </c>
      <c r="C64" s="1">
        <v>0.21221000000000001</v>
      </c>
    </row>
    <row r="65" spans="1:3" x14ac:dyDescent="0.3">
      <c r="A65" s="1">
        <v>1.80809</v>
      </c>
      <c r="C65" s="1">
        <v>0.14224000000000001</v>
      </c>
    </row>
    <row r="66" spans="1:3" x14ac:dyDescent="0.3">
      <c r="A66" s="1">
        <v>1.8794</v>
      </c>
      <c r="C66" s="1">
        <v>6.5250000000000002E-2</v>
      </c>
    </row>
    <row r="67" spans="1:3" x14ac:dyDescent="0.3">
      <c r="A67" s="1">
        <v>1.9507099999999999</v>
      </c>
      <c r="C67" s="1">
        <v>-1.9630000000000002E-2</v>
      </c>
    </row>
    <row r="68" spans="1:3" x14ac:dyDescent="0.3">
      <c r="A68" s="1">
        <v>2.02203</v>
      </c>
      <c r="C68" s="1">
        <v>-0.1134</v>
      </c>
    </row>
    <row r="69" spans="1:3" x14ac:dyDescent="0.3">
      <c r="A69" s="1">
        <v>2.09334</v>
      </c>
      <c r="C69" s="1">
        <v>-0.21718000000000001</v>
      </c>
    </row>
    <row r="70" spans="1:3" x14ac:dyDescent="0.3">
      <c r="A70" s="1">
        <v>2.16465</v>
      </c>
      <c r="C70" s="1">
        <v>-0.33224999999999999</v>
      </c>
    </row>
    <row r="71" spans="1:3" x14ac:dyDescent="0.3">
      <c r="A71" s="1">
        <v>2.23597</v>
      </c>
      <c r="C71" s="1">
        <v>-0.46001999999999998</v>
      </c>
    </row>
    <row r="72" spans="1:3" x14ac:dyDescent="0.3">
      <c r="A72" s="1">
        <v>2.30728</v>
      </c>
      <c r="C72" s="1">
        <v>-0.60209999999999997</v>
      </c>
    </row>
    <row r="73" spans="1:3" x14ac:dyDescent="0.3">
      <c r="A73" s="1">
        <v>2.37859</v>
      </c>
      <c r="C73" s="1">
        <v>-0.76112999999999997</v>
      </c>
    </row>
    <row r="74" spans="1:3" x14ac:dyDescent="0.3">
      <c r="A74" s="1">
        <v>2.4499</v>
      </c>
      <c r="C74" s="1">
        <v>-0.93835000000000002</v>
      </c>
    </row>
    <row r="75" spans="1:3" x14ac:dyDescent="0.3">
      <c r="A75" s="1">
        <v>2.52122</v>
      </c>
      <c r="C75" s="1">
        <v>-1.1357900000000001</v>
      </c>
    </row>
    <row r="76" spans="1:3" x14ac:dyDescent="0.3">
      <c r="A76" s="1">
        <v>2.59253</v>
      </c>
      <c r="C76" s="1">
        <v>-1.3554299999999999</v>
      </c>
    </row>
    <row r="77" spans="1:3" x14ac:dyDescent="0.3">
      <c r="A77" s="1">
        <v>2.66384</v>
      </c>
      <c r="C77" s="1">
        <v>-1.5990599999999999</v>
      </c>
    </row>
    <row r="78" spans="1:3" x14ac:dyDescent="0.3">
      <c r="A78" s="1">
        <v>2.73516</v>
      </c>
      <c r="C78" s="1">
        <v>-1.8679300000000001</v>
      </c>
    </row>
    <row r="79" spans="1:3" x14ac:dyDescent="0.3">
      <c r="A79" s="1">
        <v>2.80647</v>
      </c>
      <c r="C79" s="1">
        <v>-2.1622300000000001</v>
      </c>
    </row>
    <row r="80" spans="1:3" x14ac:dyDescent="0.3">
      <c r="A80" s="1">
        <v>2.87778</v>
      </c>
      <c r="C80" s="1">
        <v>-2.48001</v>
      </c>
    </row>
    <row r="81" spans="1:3" x14ac:dyDescent="0.3">
      <c r="A81" s="1">
        <v>2.94909</v>
      </c>
      <c r="C81" s="1">
        <v>-2.81534</v>
      </c>
    </row>
    <row r="82" spans="1:3" x14ac:dyDescent="0.3">
      <c r="A82" s="1">
        <v>3.02041</v>
      </c>
      <c r="C82" s="1">
        <v>-3.1552500000000001</v>
      </c>
    </row>
    <row r="83" spans="1:3" x14ac:dyDescent="0.3">
      <c r="A83" s="1">
        <v>3.09172</v>
      </c>
      <c r="C83" s="1">
        <v>-3.4773900000000002</v>
      </c>
    </row>
    <row r="84" spans="1:3" x14ac:dyDescent="0.3">
      <c r="A84" s="1">
        <v>3.16303</v>
      </c>
      <c r="C84" s="1">
        <v>-3.7547199999999998</v>
      </c>
    </row>
    <row r="85" spans="1:3" x14ac:dyDescent="0.3">
      <c r="A85" s="1">
        <v>3.2343500000000001</v>
      </c>
      <c r="C85" s="1">
        <v>-3.97193</v>
      </c>
    </row>
    <row r="86" spans="1:3" x14ac:dyDescent="0.3">
      <c r="A86" s="1">
        <v>3.30566</v>
      </c>
      <c r="C86" s="1">
        <v>-4.1368999999999998</v>
      </c>
    </row>
    <row r="87" spans="1:3" x14ac:dyDescent="0.3">
      <c r="A87" s="1">
        <v>3.37697</v>
      </c>
      <c r="C87" s="1">
        <v>-4.2696199999999997</v>
      </c>
    </row>
    <row r="88" spans="1:3" x14ac:dyDescent="0.3">
      <c r="A88" s="1">
        <v>3.44828</v>
      </c>
      <c r="C88" s="1">
        <v>-4.3866800000000001</v>
      </c>
    </row>
    <row r="89" spans="1:3" x14ac:dyDescent="0.3">
      <c r="A89" s="1">
        <v>3.5196000000000001</v>
      </c>
      <c r="C89" s="1">
        <v>-4.4972099999999999</v>
      </c>
    </row>
    <row r="90" spans="1:3" x14ac:dyDescent="0.3">
      <c r="A90" s="1">
        <v>3.59091</v>
      </c>
      <c r="C90" s="1">
        <v>-4.6052400000000002</v>
      </c>
    </row>
    <row r="91" spans="1:3" x14ac:dyDescent="0.3">
      <c r="A91" s="1">
        <v>3.66222</v>
      </c>
      <c r="C91" s="1">
        <v>-4.7123299999999997</v>
      </c>
    </row>
    <row r="92" spans="1:3" x14ac:dyDescent="0.3">
      <c r="A92" s="1">
        <v>3.7335400000000001</v>
      </c>
      <c r="C92" s="1">
        <v>-4.8190400000000002</v>
      </c>
    </row>
    <row r="93" spans="1:3" x14ac:dyDescent="0.3">
      <c r="A93" s="1">
        <v>3.8048500000000001</v>
      </c>
      <c r="C93" s="1">
        <v>-4.9255300000000002</v>
      </c>
    </row>
    <row r="94" spans="1:3" x14ac:dyDescent="0.3">
      <c r="A94" s="1">
        <v>3.87616</v>
      </c>
      <c r="C94" s="1">
        <v>-5.0318300000000002</v>
      </c>
    </row>
    <row r="95" spans="1:3" x14ac:dyDescent="0.3">
      <c r="A95" s="1">
        <v>3.94747</v>
      </c>
      <c r="C95" s="1">
        <v>-5.1379299999999999</v>
      </c>
    </row>
    <row r="96" spans="1:3" x14ac:dyDescent="0.3">
      <c r="A96" s="1">
        <v>4.0187900000000001</v>
      </c>
      <c r="C96" s="1">
        <v>-5.2437500000000004</v>
      </c>
    </row>
    <row r="97" spans="1:3" x14ac:dyDescent="0.3">
      <c r="A97" s="1">
        <v>4.0900999999999996</v>
      </c>
      <c r="C97" s="1">
        <v>-5.34924</v>
      </c>
    </row>
    <row r="98" spans="1:3" x14ac:dyDescent="0.3">
      <c r="A98" s="1">
        <v>4.1614100000000001</v>
      </c>
      <c r="C98" s="1">
        <v>-5.4542900000000003</v>
      </c>
    </row>
    <row r="99" spans="1:3" x14ac:dyDescent="0.3">
      <c r="A99" s="1">
        <v>4.2327300000000001</v>
      </c>
      <c r="C99" s="1">
        <v>-5.5587799999999996</v>
      </c>
    </row>
    <row r="100" spans="1:3" x14ac:dyDescent="0.3">
      <c r="A100" s="1">
        <v>4.3040399999999996</v>
      </c>
      <c r="C100" s="1">
        <v>-5.6625800000000002</v>
      </c>
    </row>
    <row r="101" spans="1:3" x14ac:dyDescent="0.3">
      <c r="A101" s="1">
        <v>4.3753500000000001</v>
      </c>
      <c r="C101" s="1">
        <v>-5.7654800000000002</v>
      </c>
    </row>
    <row r="102" spans="1:3" x14ac:dyDescent="0.3">
      <c r="A102" s="1">
        <v>4.4466599999999996</v>
      </c>
      <c r="C102" s="1">
        <v>-5.8672599999999999</v>
      </c>
    </row>
    <row r="103" spans="1:3" x14ac:dyDescent="0.3">
      <c r="A103" s="1">
        <v>4.5179799999999997</v>
      </c>
      <c r="C103" s="1">
        <v>-5.9676499999999999</v>
      </c>
    </row>
    <row r="104" spans="1:3" x14ac:dyDescent="0.3">
      <c r="A104" s="1">
        <v>4.5892900000000001</v>
      </c>
      <c r="C104" s="1">
        <v>-6.0663200000000002</v>
      </c>
    </row>
    <row r="105" spans="1:3" x14ac:dyDescent="0.3">
      <c r="A105" s="1">
        <v>4.6605999999999996</v>
      </c>
      <c r="C105" s="1">
        <v>-6.1628800000000004</v>
      </c>
    </row>
    <row r="106" spans="1:3" x14ac:dyDescent="0.3">
      <c r="A106" s="1">
        <v>4.7319199999999997</v>
      </c>
      <c r="C106" s="1">
        <v>-6.2568999999999999</v>
      </c>
    </row>
    <row r="107" spans="1:3" x14ac:dyDescent="0.3">
      <c r="A107" s="1">
        <v>4.8032300000000001</v>
      </c>
      <c r="C107" s="1">
        <v>-6.34788</v>
      </c>
    </row>
    <row r="108" spans="1:3" x14ac:dyDescent="0.3">
      <c r="A108" s="1">
        <v>4.8745399999999997</v>
      </c>
      <c r="C108" s="1">
        <v>-6.4353300000000004</v>
      </c>
    </row>
    <row r="109" spans="1:3" x14ac:dyDescent="0.3">
      <c r="A109" s="1">
        <v>4.9458500000000001</v>
      </c>
      <c r="C109" s="1">
        <v>-6.5187299999999997</v>
      </c>
    </row>
    <row r="110" spans="1:3" x14ac:dyDescent="0.3">
      <c r="A110" s="1">
        <v>5.0171700000000001</v>
      </c>
      <c r="C110" s="1">
        <v>-6.5976299999999997</v>
      </c>
    </row>
    <row r="111" spans="1:3" x14ac:dyDescent="0.3">
      <c r="A111" s="1">
        <v>5.0884799999999997</v>
      </c>
      <c r="C111" s="1">
        <v>-6.6716300000000004</v>
      </c>
    </row>
    <row r="112" spans="1:3" x14ac:dyDescent="0.3">
      <c r="A112" s="1">
        <v>5.1597900000000001</v>
      </c>
      <c r="C112" s="1">
        <v>-6.7404999999999999</v>
      </c>
    </row>
    <row r="113" spans="1:3" x14ac:dyDescent="0.3">
      <c r="A113" s="1">
        <v>5.2311100000000001</v>
      </c>
      <c r="C113" s="1">
        <v>-6.8041799999999997</v>
      </c>
    </row>
    <row r="114" spans="1:3" x14ac:dyDescent="0.3">
      <c r="A114" s="1">
        <v>5.3024199999999997</v>
      </c>
      <c r="C114" s="1">
        <v>-6.8628099999999996</v>
      </c>
    </row>
    <row r="115" spans="1:3" x14ac:dyDescent="0.3">
      <c r="A115" s="1">
        <v>5.3737300000000001</v>
      </c>
      <c r="C115" s="1">
        <v>-6.9167800000000002</v>
      </c>
    </row>
    <row r="116" spans="1:3" x14ac:dyDescent="0.3">
      <c r="A116" s="1">
        <v>5.4450399999999997</v>
      </c>
      <c r="C116" s="1">
        <v>-6.9666800000000002</v>
      </c>
    </row>
    <row r="117" spans="1:3" x14ac:dyDescent="0.3">
      <c r="A117" s="1">
        <v>5.5163599999999997</v>
      </c>
      <c r="C117" s="1">
        <v>-7.0133000000000001</v>
      </c>
    </row>
    <row r="118" spans="1:3" x14ac:dyDescent="0.3">
      <c r="A118" s="1">
        <v>5.5876700000000001</v>
      </c>
      <c r="C118" s="1">
        <v>-7.0575999999999999</v>
      </c>
    </row>
    <row r="119" spans="1:3" x14ac:dyDescent="0.3">
      <c r="A119" s="1">
        <v>5.6589799999999997</v>
      </c>
      <c r="C119" s="1">
        <v>-7.1006600000000004</v>
      </c>
    </row>
    <row r="120" spans="1:3" x14ac:dyDescent="0.3">
      <c r="A120" s="1">
        <v>5.7079800000000001</v>
      </c>
      <c r="C120" s="1">
        <v>-7.1301199999999998</v>
      </c>
    </row>
    <row r="121" spans="1:3" x14ac:dyDescent="0.3">
      <c r="A121" s="1">
        <v>5.8016100000000002</v>
      </c>
      <c r="C121" s="1">
        <v>-7.1878099999999998</v>
      </c>
    </row>
    <row r="122" spans="1:3" x14ac:dyDescent="0.3">
      <c r="A122" s="1">
        <v>5.8729199999999997</v>
      </c>
      <c r="C122" s="1">
        <v>-7.2344799999999996</v>
      </c>
    </row>
    <row r="123" spans="1:3" x14ac:dyDescent="0.3">
      <c r="A123" s="1">
        <v>5.9442300000000001</v>
      </c>
      <c r="C123" s="1">
        <v>-7.28505</v>
      </c>
    </row>
    <row r="124" spans="1:3" x14ac:dyDescent="0.3">
      <c r="A124" s="1">
        <v>6.0155500000000002</v>
      </c>
      <c r="C124" s="1">
        <v>-7.3409500000000003</v>
      </c>
    </row>
    <row r="125" spans="1:3" x14ac:dyDescent="0.3">
      <c r="A125" s="1">
        <v>6.0868599999999997</v>
      </c>
      <c r="C125" s="1">
        <v>-7.40381</v>
      </c>
    </row>
    <row r="126" spans="1:3" x14ac:dyDescent="0.3">
      <c r="A126" s="1">
        <v>6.1581700000000001</v>
      </c>
      <c r="C126" s="1">
        <v>-7.4754100000000001</v>
      </c>
    </row>
    <row r="127" spans="1:3" x14ac:dyDescent="0.3">
      <c r="A127" s="1">
        <v>6.2294799999999997</v>
      </c>
      <c r="C127" s="1">
        <v>-7.5577399999999999</v>
      </c>
    </row>
    <row r="128" spans="1:3" x14ac:dyDescent="0.3">
      <c r="A128" s="1">
        <v>6.3007999999999997</v>
      </c>
      <c r="C128" s="1">
        <v>-7.6529800000000003</v>
      </c>
    </row>
    <row r="129" spans="1:4" x14ac:dyDescent="0.3">
      <c r="A129" s="1">
        <v>6.3721100000000002</v>
      </c>
      <c r="C129" s="1">
        <v>-7.7635899999999998</v>
      </c>
    </row>
    <row r="130" spans="1:4" x14ac:dyDescent="0.3">
      <c r="A130" s="1">
        <v>6.4434199999999997</v>
      </c>
      <c r="C130" s="1">
        <v>-7.8922499999999998</v>
      </c>
    </row>
    <row r="131" spans="1:4" x14ac:dyDescent="0.3">
      <c r="A131" s="1">
        <v>6.5147399999999998</v>
      </c>
      <c r="C131" s="1">
        <v>-8.0418199999999995</v>
      </c>
    </row>
    <row r="132" spans="1:4" x14ac:dyDescent="0.3">
      <c r="A132" s="1">
        <v>6.5860500000000002</v>
      </c>
      <c r="C132" s="1">
        <v>-8.2151800000000001</v>
      </c>
    </row>
    <row r="133" spans="1:4" x14ac:dyDescent="0.3">
      <c r="A133" s="1">
        <v>6.6573599999999997</v>
      </c>
      <c r="C133" s="1">
        <v>-8.4147200000000009</v>
      </c>
    </row>
    <row r="134" spans="1:4" x14ac:dyDescent="0.3">
      <c r="A134" s="1">
        <v>6.7286700000000002</v>
      </c>
      <c r="C134" s="1">
        <v>-8.6413200000000003</v>
      </c>
    </row>
    <row r="135" spans="1:4" x14ac:dyDescent="0.3">
      <c r="A135" s="1">
        <v>6.7999900000000002</v>
      </c>
      <c r="C135" s="1">
        <v>-8.8921299999999999</v>
      </c>
    </row>
    <row r="136" spans="1:4" x14ac:dyDescent="0.3">
      <c r="A136" s="1">
        <v>6.8999899999999998</v>
      </c>
      <c r="C136" s="1">
        <v>-9.5592000000000006</v>
      </c>
    </row>
    <row r="137" spans="1:4" x14ac:dyDescent="0.3">
      <c r="A137" s="1">
        <v>0</v>
      </c>
      <c r="D137" s="1">
        <v>0.61285000000000001</v>
      </c>
    </row>
    <row r="138" spans="1:4" x14ac:dyDescent="0.3">
      <c r="A138" s="1">
        <v>0</v>
      </c>
      <c r="D138" s="1">
        <v>0.61285000000000001</v>
      </c>
    </row>
    <row r="139" spans="1:4" x14ac:dyDescent="0.3">
      <c r="A139" s="1">
        <v>0</v>
      </c>
      <c r="D139" s="1">
        <v>0.60907</v>
      </c>
    </row>
    <row r="140" spans="1:4" x14ac:dyDescent="0.3">
      <c r="A140" s="1">
        <v>0.30103000000000002</v>
      </c>
      <c r="D140" s="1">
        <v>0.60184000000000004</v>
      </c>
    </row>
    <row r="141" spans="1:4" x14ac:dyDescent="0.3">
      <c r="A141" s="1">
        <v>0.47711999999999999</v>
      </c>
      <c r="D141" s="1">
        <v>0.59460999999999997</v>
      </c>
    </row>
    <row r="142" spans="1:4" x14ac:dyDescent="0.3">
      <c r="A142" s="1">
        <v>0.60206000000000004</v>
      </c>
      <c r="D142" s="1">
        <v>0.58762000000000003</v>
      </c>
    </row>
    <row r="143" spans="1:4" x14ac:dyDescent="0.3">
      <c r="A143" s="1">
        <v>0.69896999999999998</v>
      </c>
      <c r="D143" s="1">
        <v>0.58077999999999996</v>
      </c>
    </row>
    <row r="144" spans="1:4" x14ac:dyDescent="0.3">
      <c r="A144" s="1">
        <v>0.77815000000000001</v>
      </c>
      <c r="D144" s="1">
        <v>0.57403999999999999</v>
      </c>
    </row>
    <row r="145" spans="1:4" x14ac:dyDescent="0.3">
      <c r="A145" s="1">
        <v>0.84509999999999996</v>
      </c>
      <c r="D145" s="1">
        <v>0.56738999999999995</v>
      </c>
    </row>
    <row r="146" spans="1:4" x14ac:dyDescent="0.3">
      <c r="A146" s="1">
        <v>0.90308999999999995</v>
      </c>
      <c r="D146" s="1">
        <v>0.56079999999999997</v>
      </c>
    </row>
    <row r="147" spans="1:4" x14ac:dyDescent="0.3">
      <c r="A147" s="1">
        <v>0.95423999999999998</v>
      </c>
      <c r="D147" s="1">
        <v>0.55425999999999997</v>
      </c>
    </row>
    <row r="148" spans="1:4" x14ac:dyDescent="0.3">
      <c r="A148" s="1">
        <v>1</v>
      </c>
      <c r="D148" s="1">
        <v>0.54776000000000002</v>
      </c>
    </row>
    <row r="149" spans="1:4" x14ac:dyDescent="0.3">
      <c r="A149" s="1">
        <v>1.04139</v>
      </c>
      <c r="D149" s="1">
        <v>0.5413</v>
      </c>
    </row>
    <row r="150" spans="1:4" x14ac:dyDescent="0.3">
      <c r="A150" s="1">
        <v>1.07918</v>
      </c>
      <c r="D150" s="1">
        <v>0.53486</v>
      </c>
    </row>
    <row r="151" spans="1:4" x14ac:dyDescent="0.3">
      <c r="A151" s="1">
        <v>1.1139399999999999</v>
      </c>
      <c r="D151" s="1">
        <v>0.52844999999999998</v>
      </c>
    </row>
    <row r="152" spans="1:4" x14ac:dyDescent="0.3">
      <c r="A152" s="1">
        <v>1.1461300000000001</v>
      </c>
      <c r="D152" s="1">
        <v>0.52205999999999997</v>
      </c>
    </row>
    <row r="153" spans="1:4" x14ac:dyDescent="0.3">
      <c r="A153" s="1">
        <v>1.1760900000000001</v>
      </c>
      <c r="D153" s="1">
        <v>0.51568000000000003</v>
      </c>
    </row>
    <row r="154" spans="1:4" x14ac:dyDescent="0.3">
      <c r="A154" s="1">
        <v>1.2041200000000001</v>
      </c>
      <c r="D154" s="1">
        <v>0.50932999999999995</v>
      </c>
    </row>
    <row r="155" spans="1:4" x14ac:dyDescent="0.3">
      <c r="A155" s="1">
        <v>1.23045</v>
      </c>
      <c r="D155" s="1">
        <v>0.50297999999999998</v>
      </c>
    </row>
    <row r="156" spans="1:4" x14ac:dyDescent="0.3">
      <c r="A156" s="1">
        <v>1.2552700000000001</v>
      </c>
      <c r="D156" s="1">
        <v>0.49665999999999999</v>
      </c>
    </row>
    <row r="157" spans="1:4" x14ac:dyDescent="0.3">
      <c r="A157" s="1">
        <v>1.2787500000000001</v>
      </c>
      <c r="D157" s="1">
        <v>0.49034</v>
      </c>
    </row>
    <row r="158" spans="1:4" x14ac:dyDescent="0.3">
      <c r="A158" s="1">
        <v>1.3010299999999999</v>
      </c>
      <c r="D158" s="1">
        <v>0.48404000000000003</v>
      </c>
    </row>
    <row r="159" spans="1:4" x14ac:dyDescent="0.3">
      <c r="A159" s="1">
        <v>1.32222</v>
      </c>
      <c r="D159" s="1">
        <v>0.47775000000000001</v>
      </c>
    </row>
    <row r="160" spans="1:4" x14ac:dyDescent="0.3">
      <c r="A160" s="1">
        <v>1.3943000000000001</v>
      </c>
      <c r="D160" s="1">
        <v>0.45400000000000001</v>
      </c>
    </row>
    <row r="161" spans="1:4" x14ac:dyDescent="0.3">
      <c r="A161" s="1">
        <v>1.46637</v>
      </c>
      <c r="D161" s="1">
        <v>0.42614999999999997</v>
      </c>
    </row>
    <row r="162" spans="1:4" x14ac:dyDescent="0.3">
      <c r="A162" s="1">
        <v>1.5384500000000001</v>
      </c>
      <c r="D162" s="1">
        <v>0.39351999999999998</v>
      </c>
    </row>
    <row r="163" spans="1:4" x14ac:dyDescent="0.3">
      <c r="A163" s="1">
        <v>1.61052</v>
      </c>
      <c r="D163" s="1">
        <v>0.35535</v>
      </c>
    </row>
    <row r="164" spans="1:4" x14ac:dyDescent="0.3">
      <c r="A164" s="1">
        <v>1.6826000000000001</v>
      </c>
      <c r="D164" s="1">
        <v>0.31076999999999999</v>
      </c>
    </row>
    <row r="165" spans="1:4" x14ac:dyDescent="0.3">
      <c r="A165" s="1">
        <v>1.75467</v>
      </c>
      <c r="D165" s="1">
        <v>0.25884000000000001</v>
      </c>
    </row>
    <row r="166" spans="1:4" x14ac:dyDescent="0.3">
      <c r="A166" s="1">
        <v>1.8267500000000001</v>
      </c>
      <c r="D166" s="1">
        <v>0.19849</v>
      </c>
    </row>
    <row r="167" spans="1:4" x14ac:dyDescent="0.3">
      <c r="A167" s="1">
        <v>1.89883</v>
      </c>
      <c r="D167" s="1">
        <v>0.12853999999999999</v>
      </c>
    </row>
    <row r="168" spans="1:4" x14ac:dyDescent="0.3">
      <c r="A168" s="1">
        <v>1.9709000000000001</v>
      </c>
      <c r="D168" s="1">
        <v>4.7649999999999998E-2</v>
      </c>
    </row>
    <row r="169" spans="1:4" x14ac:dyDescent="0.3">
      <c r="A169" s="1">
        <v>2.04298</v>
      </c>
      <c r="D169" s="1">
        <v>-4.5699999999999998E-2</v>
      </c>
    </row>
    <row r="170" spans="1:4" x14ac:dyDescent="0.3">
      <c r="A170" s="1">
        <v>2.1150500000000001</v>
      </c>
      <c r="D170" s="1">
        <v>-0.15328</v>
      </c>
    </row>
    <row r="171" spans="1:4" x14ac:dyDescent="0.3">
      <c r="A171" s="1">
        <v>2.1871299999999998</v>
      </c>
      <c r="D171" s="1">
        <v>-0.27710000000000001</v>
      </c>
    </row>
    <row r="172" spans="1:4" x14ac:dyDescent="0.3">
      <c r="A172" s="1">
        <v>2.2592099999999999</v>
      </c>
      <c r="D172" s="1">
        <v>-0.41944999999999999</v>
      </c>
    </row>
    <row r="173" spans="1:4" x14ac:dyDescent="0.3">
      <c r="A173" s="1">
        <v>2.33128</v>
      </c>
      <c r="D173" s="1">
        <v>-0.58523000000000003</v>
      </c>
    </row>
    <row r="174" spans="1:4" x14ac:dyDescent="0.3">
      <c r="A174" s="1">
        <v>2.4033600000000002</v>
      </c>
      <c r="D174" s="1">
        <v>-0.77995000000000003</v>
      </c>
    </row>
    <row r="175" spans="1:4" x14ac:dyDescent="0.3">
      <c r="A175" s="1">
        <v>2.4754299999999998</v>
      </c>
      <c r="D175" s="1">
        <v>-1.0049999999999999</v>
      </c>
    </row>
    <row r="176" spans="1:4" x14ac:dyDescent="0.3">
      <c r="A176" s="1">
        <v>2.5475099999999999</v>
      </c>
      <c r="D176" s="1">
        <v>-1.2644599999999999</v>
      </c>
    </row>
    <row r="177" spans="1:4" x14ac:dyDescent="0.3">
      <c r="A177" s="1">
        <v>2.6195900000000001</v>
      </c>
      <c r="D177" s="1">
        <v>-1.5611200000000001</v>
      </c>
    </row>
    <row r="178" spans="1:4" x14ac:dyDescent="0.3">
      <c r="A178" s="1">
        <v>2.6916600000000002</v>
      </c>
      <c r="D178" s="1">
        <v>-1.89327</v>
      </c>
    </row>
    <row r="179" spans="1:4" x14ac:dyDescent="0.3">
      <c r="A179" s="1">
        <v>2.7637399999999999</v>
      </c>
      <c r="D179" s="1">
        <v>-2.2481300000000002</v>
      </c>
    </row>
    <row r="180" spans="1:4" x14ac:dyDescent="0.3">
      <c r="A180" s="1">
        <v>2.8358099999999999</v>
      </c>
      <c r="D180" s="1">
        <v>-2.5932300000000001</v>
      </c>
    </row>
    <row r="181" spans="1:4" x14ac:dyDescent="0.3">
      <c r="A181" s="1">
        <v>2.9078900000000001</v>
      </c>
      <c r="D181" s="1">
        <v>-2.8836200000000001</v>
      </c>
    </row>
    <row r="182" spans="1:4" x14ac:dyDescent="0.3">
      <c r="A182" s="1">
        <v>2.9799600000000002</v>
      </c>
      <c r="D182" s="1">
        <v>-3.1011500000000001</v>
      </c>
    </row>
    <row r="183" spans="1:4" x14ac:dyDescent="0.3">
      <c r="A183" s="1">
        <v>3.0520399999999999</v>
      </c>
      <c r="D183" s="1">
        <v>-3.26972</v>
      </c>
    </row>
    <row r="184" spans="1:4" x14ac:dyDescent="0.3">
      <c r="A184" s="1">
        <v>3.12412</v>
      </c>
      <c r="D184" s="1">
        <v>-3.41866</v>
      </c>
    </row>
    <row r="185" spans="1:4" x14ac:dyDescent="0.3">
      <c r="A185" s="1">
        <v>3.1961900000000001</v>
      </c>
      <c r="D185" s="1">
        <v>-3.5622600000000002</v>
      </c>
    </row>
    <row r="186" spans="1:4" x14ac:dyDescent="0.3">
      <c r="A186" s="1">
        <v>3.2682699999999998</v>
      </c>
      <c r="D186" s="1">
        <v>-3.7048199999999998</v>
      </c>
    </row>
    <row r="187" spans="1:4" x14ac:dyDescent="0.3">
      <c r="A187" s="1">
        <v>3.3403399999999999</v>
      </c>
      <c r="D187" s="1">
        <v>-3.8472599999999999</v>
      </c>
    </row>
    <row r="188" spans="1:4" x14ac:dyDescent="0.3">
      <c r="A188" s="1">
        <v>3.41242</v>
      </c>
      <c r="D188" s="1">
        <v>-3.9897200000000002</v>
      </c>
    </row>
    <row r="189" spans="1:4" x14ac:dyDescent="0.3">
      <c r="A189" s="1">
        <v>3.4845000000000002</v>
      </c>
      <c r="D189" s="1">
        <v>-4.1322099999999997</v>
      </c>
    </row>
    <row r="190" spans="1:4" x14ac:dyDescent="0.3">
      <c r="A190" s="1">
        <v>3.5565699999999998</v>
      </c>
      <c r="D190" s="1">
        <v>-4.2747200000000003</v>
      </c>
    </row>
    <row r="191" spans="1:4" x14ac:dyDescent="0.3">
      <c r="A191" s="1">
        <v>3.6286499999999999</v>
      </c>
      <c r="D191" s="1">
        <v>-4.4172200000000004</v>
      </c>
    </row>
    <row r="192" spans="1:4" x14ac:dyDescent="0.3">
      <c r="A192" s="1">
        <v>3.70072</v>
      </c>
      <c r="D192" s="1">
        <v>-4.5597099999999999</v>
      </c>
    </row>
    <row r="193" spans="1:4" x14ac:dyDescent="0.3">
      <c r="A193" s="1">
        <v>3.7728000000000002</v>
      </c>
      <c r="D193" s="1">
        <v>-4.7021499999999996</v>
      </c>
    </row>
    <row r="194" spans="1:4" x14ac:dyDescent="0.3">
      <c r="A194" s="1">
        <v>3.8448799999999999</v>
      </c>
      <c r="D194" s="1">
        <v>-4.8445200000000002</v>
      </c>
    </row>
    <row r="195" spans="1:4" x14ac:dyDescent="0.3">
      <c r="A195" s="1">
        <v>3.9169499999999999</v>
      </c>
      <c r="D195" s="1">
        <v>-4.9867900000000001</v>
      </c>
    </row>
    <row r="196" spans="1:4" x14ac:dyDescent="0.3">
      <c r="A196" s="1">
        <v>3.9890300000000001</v>
      </c>
      <c r="D196" s="1">
        <v>-5.1289100000000003</v>
      </c>
    </row>
    <row r="197" spans="1:4" x14ac:dyDescent="0.3">
      <c r="A197" s="1">
        <v>4.0610999999999997</v>
      </c>
      <c r="D197" s="1">
        <v>-5.27081</v>
      </c>
    </row>
    <row r="198" spans="1:4" x14ac:dyDescent="0.3">
      <c r="A198" s="1">
        <v>4.1331800000000003</v>
      </c>
      <c r="D198" s="1">
        <v>-5.4123999999999999</v>
      </c>
    </row>
    <row r="199" spans="1:4" x14ac:dyDescent="0.3">
      <c r="A199" s="1">
        <v>4.20526</v>
      </c>
      <c r="D199" s="1">
        <v>-5.5535399999999999</v>
      </c>
    </row>
    <row r="200" spans="1:4" x14ac:dyDescent="0.3">
      <c r="A200" s="1">
        <v>4.2773300000000001</v>
      </c>
      <c r="D200" s="1">
        <v>-5.6940799999999996</v>
      </c>
    </row>
    <row r="201" spans="1:4" x14ac:dyDescent="0.3">
      <c r="A201" s="1">
        <v>4.3494099999999998</v>
      </c>
      <c r="D201" s="1">
        <v>-5.8337700000000003</v>
      </c>
    </row>
    <row r="202" spans="1:4" x14ac:dyDescent="0.3">
      <c r="A202" s="1">
        <v>4.4214799999999999</v>
      </c>
      <c r="D202" s="1">
        <v>-5.9722900000000001</v>
      </c>
    </row>
    <row r="203" spans="1:4" x14ac:dyDescent="0.3">
      <c r="A203" s="1">
        <v>4.4935600000000004</v>
      </c>
      <c r="D203" s="1">
        <v>-6.1092199999999997</v>
      </c>
    </row>
    <row r="204" spans="1:4" x14ac:dyDescent="0.3">
      <c r="A204" s="1">
        <v>4.5656299999999996</v>
      </c>
      <c r="D204" s="1">
        <v>-6.2439799999999996</v>
      </c>
    </row>
    <row r="205" spans="1:4" x14ac:dyDescent="0.3">
      <c r="A205" s="1">
        <v>4.6377100000000002</v>
      </c>
      <c r="D205" s="1">
        <v>-6.3758499999999998</v>
      </c>
    </row>
    <row r="206" spans="1:4" x14ac:dyDescent="0.3">
      <c r="A206" s="1">
        <v>4.7097899999999999</v>
      </c>
      <c r="D206" s="1">
        <v>-6.5039199999999999</v>
      </c>
    </row>
    <row r="207" spans="1:4" x14ac:dyDescent="0.3">
      <c r="A207" s="1">
        <v>4.78186</v>
      </c>
      <c r="D207" s="1">
        <v>-6.6271000000000004</v>
      </c>
    </row>
    <row r="208" spans="1:4" x14ac:dyDescent="0.3">
      <c r="A208" s="1">
        <v>4.8539399999999997</v>
      </c>
      <c r="D208" s="1">
        <v>-6.7441399999999998</v>
      </c>
    </row>
    <row r="209" spans="1:4" x14ac:dyDescent="0.3">
      <c r="A209" s="1">
        <v>4.9260099999999998</v>
      </c>
      <c r="D209" s="1">
        <v>-6.8537100000000004</v>
      </c>
    </row>
    <row r="210" spans="1:4" x14ac:dyDescent="0.3">
      <c r="A210" s="1">
        <v>4.9980900000000004</v>
      </c>
      <c r="D210" s="1">
        <v>-6.9545599999999999</v>
      </c>
    </row>
    <row r="211" spans="1:4" x14ac:dyDescent="0.3">
      <c r="A211" s="1">
        <v>5.0701700000000001</v>
      </c>
      <c r="D211" s="1">
        <v>-7.0456899999999996</v>
      </c>
    </row>
    <row r="212" spans="1:4" x14ac:dyDescent="0.3">
      <c r="A212" s="1">
        <v>5.1422400000000001</v>
      </c>
      <c r="D212" s="1">
        <v>-7.1265200000000002</v>
      </c>
    </row>
    <row r="213" spans="1:4" x14ac:dyDescent="0.3">
      <c r="A213" s="1">
        <v>5.2143199999999998</v>
      </c>
      <c r="D213" s="1">
        <v>-7.1970700000000001</v>
      </c>
    </row>
    <row r="214" spans="1:4" x14ac:dyDescent="0.3">
      <c r="A214" s="1">
        <v>5.2863899999999999</v>
      </c>
      <c r="D214" s="1">
        <v>-7.2579500000000001</v>
      </c>
    </row>
    <row r="215" spans="1:4" x14ac:dyDescent="0.3">
      <c r="A215" s="1">
        <v>5.3584699999999996</v>
      </c>
      <c r="D215" s="1">
        <v>-7.3103499999999997</v>
      </c>
    </row>
    <row r="216" spans="1:4" x14ac:dyDescent="0.3">
      <c r="A216" s="1">
        <v>5.4305500000000002</v>
      </c>
      <c r="D216" s="1">
        <v>-7.35581</v>
      </c>
    </row>
    <row r="217" spans="1:4" x14ac:dyDescent="0.3">
      <c r="A217" s="1">
        <v>5.5026200000000003</v>
      </c>
      <c r="D217" s="1">
        <v>-7.3961199999999998</v>
      </c>
    </row>
    <row r="218" spans="1:4" x14ac:dyDescent="0.3">
      <c r="A218" s="1">
        <v>5.5747</v>
      </c>
      <c r="D218" s="1">
        <v>-7.4330800000000004</v>
      </c>
    </row>
    <row r="219" spans="1:4" x14ac:dyDescent="0.3">
      <c r="A219" s="1">
        <v>5.6467700000000001</v>
      </c>
      <c r="D219" s="1">
        <v>-7.4684699999999999</v>
      </c>
    </row>
    <row r="220" spans="1:4" x14ac:dyDescent="0.3">
      <c r="A220" s="1">
        <v>5.7188499999999998</v>
      </c>
      <c r="D220" s="1">
        <v>-7.5039800000000003</v>
      </c>
    </row>
    <row r="221" spans="1:4" x14ac:dyDescent="0.3">
      <c r="A221" s="1">
        <v>5.7909300000000004</v>
      </c>
      <c r="D221" s="1">
        <v>-7.5411900000000003</v>
      </c>
    </row>
    <row r="222" spans="1:4" x14ac:dyDescent="0.3">
      <c r="A222" s="1">
        <v>5.8630000000000004</v>
      </c>
      <c r="D222" s="1">
        <v>-7.58162</v>
      </c>
    </row>
    <row r="223" spans="1:4" x14ac:dyDescent="0.3">
      <c r="A223" s="1">
        <v>5.9350800000000001</v>
      </c>
      <c r="D223" s="1">
        <v>-7.6268099999999999</v>
      </c>
    </row>
    <row r="224" spans="1:4" x14ac:dyDescent="0.3">
      <c r="A224" s="1">
        <v>6.0071500000000002</v>
      </c>
      <c r="D224" s="1">
        <v>-7.6782899999999996</v>
      </c>
    </row>
    <row r="225" spans="1:5" x14ac:dyDescent="0.3">
      <c r="A225" s="1">
        <v>6.0792299999999999</v>
      </c>
      <c r="D225" s="1">
        <v>-7.7377000000000002</v>
      </c>
    </row>
    <row r="226" spans="1:5" x14ac:dyDescent="0.3">
      <c r="A226" s="1">
        <v>6.1513</v>
      </c>
      <c r="D226" s="1">
        <v>-7.8068400000000002</v>
      </c>
    </row>
    <row r="227" spans="1:5" x14ac:dyDescent="0.3">
      <c r="A227" s="1">
        <v>6.2233799999999997</v>
      </c>
      <c r="D227" s="1">
        <v>-7.8877699999999997</v>
      </c>
    </row>
    <row r="228" spans="1:5" x14ac:dyDescent="0.3">
      <c r="A228" s="1">
        <v>6.2843</v>
      </c>
      <c r="D228" s="1">
        <v>-7.9670699999999997</v>
      </c>
    </row>
    <row r="229" spans="1:5" x14ac:dyDescent="0.3">
      <c r="A229" s="1">
        <v>6.3675300000000004</v>
      </c>
      <c r="D229" s="1">
        <v>-8.0947099999999992</v>
      </c>
    </row>
    <row r="230" spans="1:5" x14ac:dyDescent="0.3">
      <c r="A230" s="1">
        <v>6.4396100000000001</v>
      </c>
      <c r="D230" s="1">
        <v>-8.2266399999999997</v>
      </c>
    </row>
    <row r="231" spans="1:5" x14ac:dyDescent="0.3">
      <c r="A231" s="1">
        <v>6.5116800000000001</v>
      </c>
      <c r="D231" s="1">
        <v>-8.38232</v>
      </c>
    </row>
    <row r="232" spans="1:5" x14ac:dyDescent="0.3">
      <c r="A232" s="1">
        <v>6.5837599999999998</v>
      </c>
      <c r="D232" s="1">
        <v>-8.5661799999999992</v>
      </c>
    </row>
    <row r="233" spans="1:5" x14ac:dyDescent="0.3">
      <c r="A233" s="1">
        <v>6.6558400000000004</v>
      </c>
      <c r="D233" s="1">
        <v>-8.7834800000000008</v>
      </c>
    </row>
    <row r="234" spans="1:5" x14ac:dyDescent="0.3">
      <c r="A234" s="1">
        <v>6.7279099999999996</v>
      </c>
      <c r="D234" s="1">
        <v>-9.0406300000000002</v>
      </c>
    </row>
    <row r="235" spans="1:5" x14ac:dyDescent="0.3">
      <c r="A235" s="1">
        <v>6.7999900000000002</v>
      </c>
      <c r="D235" s="1">
        <v>-9.3457899999999992</v>
      </c>
    </row>
    <row r="236" spans="1:5" x14ac:dyDescent="0.3">
      <c r="A236" s="1">
        <v>6.8999899999999998</v>
      </c>
      <c r="D236" s="1">
        <v>-9.8602299999999996</v>
      </c>
    </row>
    <row r="237" spans="1:5" x14ac:dyDescent="0.3">
      <c r="A237" s="1">
        <v>0</v>
      </c>
      <c r="E237" s="1">
        <v>0.27532000000000001</v>
      </c>
    </row>
    <row r="238" spans="1:5" x14ac:dyDescent="0.3">
      <c r="A238" s="1">
        <v>0.56698000000000004</v>
      </c>
      <c r="E238" s="1">
        <v>0.27432000000000001</v>
      </c>
    </row>
    <row r="239" spans="1:5" x14ac:dyDescent="0.3">
      <c r="A239" s="1">
        <v>0.60206000000000004</v>
      </c>
      <c r="E239" s="1">
        <v>0.24281</v>
      </c>
    </row>
    <row r="240" spans="1:5" x14ac:dyDescent="0.3">
      <c r="A240" s="1">
        <v>0.69896999999999998</v>
      </c>
      <c r="E240" s="1">
        <v>0.15556</v>
      </c>
    </row>
    <row r="241" spans="1:5" x14ac:dyDescent="0.3">
      <c r="A241" s="1">
        <v>0.77815000000000001</v>
      </c>
      <c r="E241" s="1">
        <v>8.4010000000000001E-2</v>
      </c>
    </row>
    <row r="242" spans="1:5" x14ac:dyDescent="0.3">
      <c r="A242" s="1">
        <v>0.84509999999999996</v>
      </c>
      <c r="E242" s="1">
        <v>2.3290000000000002E-2</v>
      </c>
    </row>
    <row r="243" spans="1:5" x14ac:dyDescent="0.3">
      <c r="A243" s="1">
        <v>0.90308999999999995</v>
      </c>
      <c r="E243" s="1">
        <v>-2.9499999999999998E-2</v>
      </c>
    </row>
    <row r="244" spans="1:5" x14ac:dyDescent="0.3">
      <c r="A244" s="1">
        <v>0.95423999999999998</v>
      </c>
      <c r="E244" s="1">
        <v>-7.6240000000000002E-2</v>
      </c>
    </row>
    <row r="245" spans="1:5" x14ac:dyDescent="0.3">
      <c r="A245" s="1">
        <v>1</v>
      </c>
      <c r="E245" s="1">
        <v>-0.1182</v>
      </c>
    </row>
    <row r="246" spans="1:5" x14ac:dyDescent="0.3">
      <c r="A246" s="1">
        <v>1.04139</v>
      </c>
      <c r="E246" s="1">
        <v>-0.15631999999999999</v>
      </c>
    </row>
    <row r="247" spans="1:5" x14ac:dyDescent="0.3">
      <c r="A247" s="1">
        <v>1.07918</v>
      </c>
      <c r="E247" s="1">
        <v>-0.19125</v>
      </c>
    </row>
    <row r="248" spans="1:5" x14ac:dyDescent="0.3">
      <c r="A248" s="1">
        <v>1.1139399999999999</v>
      </c>
      <c r="E248" s="1">
        <v>-0.22350999999999999</v>
      </c>
    </row>
    <row r="249" spans="1:5" x14ac:dyDescent="0.3">
      <c r="A249" s="1">
        <v>1.1461300000000001</v>
      </c>
      <c r="E249" s="1">
        <v>-0.2535</v>
      </c>
    </row>
    <row r="250" spans="1:5" x14ac:dyDescent="0.3">
      <c r="A250" s="1">
        <v>1.1760900000000001</v>
      </c>
      <c r="E250" s="1">
        <v>-0.28153</v>
      </c>
    </row>
    <row r="251" spans="1:5" x14ac:dyDescent="0.3">
      <c r="A251" s="1">
        <v>1.2041200000000001</v>
      </c>
      <c r="E251" s="1">
        <v>-0.30786999999999998</v>
      </c>
    </row>
    <row r="252" spans="1:5" x14ac:dyDescent="0.3">
      <c r="A252" s="1">
        <v>1.23045</v>
      </c>
      <c r="E252" s="1">
        <v>-0.33271000000000001</v>
      </c>
    </row>
    <row r="253" spans="1:5" x14ac:dyDescent="0.3">
      <c r="A253" s="1">
        <v>1.2552700000000001</v>
      </c>
      <c r="E253" s="1">
        <v>-0.35621999999999998</v>
      </c>
    </row>
    <row r="254" spans="1:5" x14ac:dyDescent="0.3">
      <c r="A254" s="1">
        <v>1.2787500000000001</v>
      </c>
      <c r="E254" s="1">
        <v>-0.37856000000000001</v>
      </c>
    </row>
    <row r="255" spans="1:5" x14ac:dyDescent="0.3">
      <c r="A255" s="1">
        <v>1.3010299999999999</v>
      </c>
      <c r="E255" s="1">
        <v>-0.39983999999999997</v>
      </c>
    </row>
    <row r="256" spans="1:5" x14ac:dyDescent="0.3">
      <c r="A256" s="1">
        <v>1.32222</v>
      </c>
      <c r="E256" s="1">
        <v>-0.42016999999999999</v>
      </c>
    </row>
    <row r="257" spans="1:5" x14ac:dyDescent="0.3">
      <c r="A257" s="1">
        <v>1.3424199999999999</v>
      </c>
      <c r="E257" s="1">
        <v>-0.43963999999999998</v>
      </c>
    </row>
    <row r="258" spans="1:5" x14ac:dyDescent="0.3">
      <c r="A258" s="1">
        <v>1.3617300000000001</v>
      </c>
      <c r="E258" s="1">
        <v>-0.45831</v>
      </c>
    </row>
    <row r="259" spans="1:5" x14ac:dyDescent="0.3">
      <c r="A259" s="1">
        <v>1.3802099999999999</v>
      </c>
      <c r="E259" s="1">
        <v>-0.47627000000000003</v>
      </c>
    </row>
    <row r="260" spans="1:5" x14ac:dyDescent="0.3">
      <c r="A260" s="1">
        <v>1.4515199999999999</v>
      </c>
      <c r="E260" s="1">
        <v>-0.54630000000000001</v>
      </c>
    </row>
    <row r="261" spans="1:5" x14ac:dyDescent="0.3">
      <c r="A261" s="1">
        <v>1.52284</v>
      </c>
      <c r="E261" s="1">
        <v>-0.61765000000000003</v>
      </c>
    </row>
    <row r="262" spans="1:5" x14ac:dyDescent="0.3">
      <c r="A262" s="1">
        <v>1.59415</v>
      </c>
      <c r="E262" s="1">
        <v>-0.69050999999999996</v>
      </c>
    </row>
    <row r="263" spans="1:5" x14ac:dyDescent="0.3">
      <c r="A263" s="1">
        <v>1.6654599999999999</v>
      </c>
      <c r="E263" s="1">
        <v>-0.76507999999999998</v>
      </c>
    </row>
    <row r="264" spans="1:5" x14ac:dyDescent="0.3">
      <c r="A264" s="1">
        <v>1.73678</v>
      </c>
      <c r="E264" s="1">
        <v>-0.84150999999999998</v>
      </c>
    </row>
    <row r="265" spans="1:5" x14ac:dyDescent="0.3">
      <c r="A265" s="1">
        <v>1.80809</v>
      </c>
      <c r="E265" s="1">
        <v>-0.91991999999999996</v>
      </c>
    </row>
    <row r="266" spans="1:5" x14ac:dyDescent="0.3">
      <c r="A266" s="1">
        <v>1.8794</v>
      </c>
      <c r="E266" s="1">
        <v>-1.00038</v>
      </c>
    </row>
    <row r="267" spans="1:5" x14ac:dyDescent="0.3">
      <c r="A267" s="1">
        <v>1.9507099999999999</v>
      </c>
      <c r="E267" s="1">
        <v>-1.0829200000000001</v>
      </c>
    </row>
    <row r="268" spans="1:5" x14ac:dyDescent="0.3">
      <c r="A268" s="1">
        <v>2.02203</v>
      </c>
      <c r="E268" s="1">
        <v>-1.16747</v>
      </c>
    </row>
    <row r="269" spans="1:5" x14ac:dyDescent="0.3">
      <c r="A269" s="1">
        <v>2.09334</v>
      </c>
      <c r="E269" s="1">
        <v>-1.2539499999999999</v>
      </c>
    </row>
    <row r="270" spans="1:5" x14ac:dyDescent="0.3">
      <c r="A270" s="1">
        <v>2.16465</v>
      </c>
      <c r="E270" s="1">
        <v>-1.3422000000000001</v>
      </c>
    </row>
    <row r="271" spans="1:5" x14ac:dyDescent="0.3">
      <c r="A271" s="1">
        <v>2.23597</v>
      </c>
      <c r="E271" s="1">
        <v>-1.43205</v>
      </c>
    </row>
    <row r="272" spans="1:5" x14ac:dyDescent="0.3">
      <c r="A272" s="1">
        <v>2.30728</v>
      </c>
      <c r="E272" s="1">
        <v>-1.52799</v>
      </c>
    </row>
    <row r="273" spans="1:5" x14ac:dyDescent="0.3">
      <c r="A273" s="1">
        <v>2.37859</v>
      </c>
      <c r="E273" s="1">
        <v>-1.67395</v>
      </c>
    </row>
    <row r="274" spans="1:5" x14ac:dyDescent="0.3">
      <c r="A274" s="1">
        <v>2.4499</v>
      </c>
      <c r="E274" s="1">
        <v>-1.8209299999999999</v>
      </c>
    </row>
    <row r="275" spans="1:5" x14ac:dyDescent="0.3">
      <c r="A275" s="1">
        <v>2.52122</v>
      </c>
      <c r="E275" s="1">
        <v>-1.96875</v>
      </c>
    </row>
    <row r="276" spans="1:5" x14ac:dyDescent="0.3">
      <c r="A276" s="1">
        <v>2.59253</v>
      </c>
      <c r="E276" s="1">
        <v>-2.1172800000000001</v>
      </c>
    </row>
    <row r="277" spans="1:5" x14ac:dyDescent="0.3">
      <c r="A277" s="1">
        <v>2.66384</v>
      </c>
      <c r="E277" s="1">
        <v>-2.2663600000000002</v>
      </c>
    </row>
    <row r="278" spans="1:5" x14ac:dyDescent="0.3">
      <c r="A278" s="1">
        <v>2.73516</v>
      </c>
      <c r="E278" s="1">
        <v>-2.41588</v>
      </c>
    </row>
    <row r="279" spans="1:5" x14ac:dyDescent="0.3">
      <c r="A279" s="1">
        <v>2.80647</v>
      </c>
      <c r="E279" s="1">
        <v>-2.5657399999999999</v>
      </c>
    </row>
    <row r="280" spans="1:5" x14ac:dyDescent="0.3">
      <c r="A280" s="1">
        <v>2.87778</v>
      </c>
      <c r="E280" s="1">
        <v>-2.7158600000000002</v>
      </c>
    </row>
    <row r="281" spans="1:5" x14ac:dyDescent="0.3">
      <c r="A281" s="1">
        <v>2.94909</v>
      </c>
      <c r="E281" s="1">
        <v>-2.8661500000000002</v>
      </c>
    </row>
    <row r="282" spans="1:5" x14ac:dyDescent="0.3">
      <c r="A282" s="1">
        <v>3.02041</v>
      </c>
      <c r="E282" s="1">
        <v>-3.0165600000000001</v>
      </c>
    </row>
    <row r="283" spans="1:5" x14ac:dyDescent="0.3">
      <c r="A283" s="1">
        <v>3.09172</v>
      </c>
      <c r="E283" s="1">
        <v>-3.16703</v>
      </c>
    </row>
    <row r="284" spans="1:5" x14ac:dyDescent="0.3">
      <c r="A284" s="1">
        <v>3.16303</v>
      </c>
      <c r="E284" s="1">
        <v>-3.31751</v>
      </c>
    </row>
    <row r="285" spans="1:5" x14ac:dyDescent="0.3">
      <c r="A285" s="1">
        <v>3.2343500000000001</v>
      </c>
      <c r="E285" s="1">
        <v>-3.46793</v>
      </c>
    </row>
    <row r="286" spans="1:5" x14ac:dyDescent="0.3">
      <c r="A286" s="1">
        <v>3.30566</v>
      </c>
      <c r="E286" s="1">
        <v>-3.6182599999999998</v>
      </c>
    </row>
    <row r="287" spans="1:5" x14ac:dyDescent="0.3">
      <c r="A287" s="1">
        <v>3.37697</v>
      </c>
      <c r="E287" s="1">
        <v>-3.7684500000000001</v>
      </c>
    </row>
    <row r="288" spans="1:5" x14ac:dyDescent="0.3">
      <c r="A288" s="1">
        <v>3.44828</v>
      </c>
      <c r="E288" s="1">
        <v>-3.9184199999999998</v>
      </c>
    </row>
    <row r="289" spans="1:5" x14ac:dyDescent="0.3">
      <c r="A289" s="1">
        <v>3.5196000000000001</v>
      </c>
      <c r="E289" s="1">
        <v>-4.06813</v>
      </c>
    </row>
    <row r="290" spans="1:5" x14ac:dyDescent="0.3">
      <c r="A290" s="1">
        <v>3.59091</v>
      </c>
      <c r="E290" s="1">
        <v>-4.2175000000000002</v>
      </c>
    </row>
    <row r="291" spans="1:5" x14ac:dyDescent="0.3">
      <c r="A291" s="1">
        <v>3.66222</v>
      </c>
      <c r="E291" s="1">
        <v>-4.3664500000000004</v>
      </c>
    </row>
    <row r="292" spans="1:5" x14ac:dyDescent="0.3">
      <c r="A292" s="1">
        <v>3.7335400000000001</v>
      </c>
      <c r="E292" s="1">
        <v>-4.5148900000000003</v>
      </c>
    </row>
    <row r="293" spans="1:5" x14ac:dyDescent="0.3">
      <c r="A293" s="1">
        <v>3.8048500000000001</v>
      </c>
      <c r="E293" s="1">
        <v>-4.6626899999999996</v>
      </c>
    </row>
    <row r="294" spans="1:5" x14ac:dyDescent="0.3">
      <c r="A294" s="1">
        <v>3.87616</v>
      </c>
      <c r="E294" s="1">
        <v>-4.8097200000000004</v>
      </c>
    </row>
    <row r="295" spans="1:5" x14ac:dyDescent="0.3">
      <c r="A295" s="1">
        <v>3.94747</v>
      </c>
      <c r="E295" s="1">
        <v>-4.9558299999999997</v>
      </c>
    </row>
    <row r="296" spans="1:5" x14ac:dyDescent="0.3">
      <c r="A296" s="1">
        <v>4.0187900000000001</v>
      </c>
      <c r="E296" s="1">
        <v>-5.1008300000000002</v>
      </c>
    </row>
    <row r="297" spans="1:5" x14ac:dyDescent="0.3">
      <c r="A297" s="1">
        <v>4.0900999999999996</v>
      </c>
      <c r="E297" s="1">
        <v>-5.2444899999999999</v>
      </c>
    </row>
    <row r="298" spans="1:5" x14ac:dyDescent="0.3">
      <c r="A298" s="1">
        <v>4.1254</v>
      </c>
      <c r="E298" s="1">
        <v>-5.3150199999999996</v>
      </c>
    </row>
    <row r="299" spans="1:5" x14ac:dyDescent="0.3">
      <c r="A299" s="1">
        <v>4.2327300000000001</v>
      </c>
      <c r="E299" s="1">
        <v>-5.5285000000000002</v>
      </c>
    </row>
    <row r="300" spans="1:5" x14ac:dyDescent="0.3">
      <c r="A300" s="1">
        <v>4.3040399999999996</v>
      </c>
      <c r="E300" s="1">
        <v>-5.6697600000000001</v>
      </c>
    </row>
    <row r="301" spans="1:5" x14ac:dyDescent="0.3">
      <c r="A301" s="1">
        <v>4.3753500000000001</v>
      </c>
      <c r="E301" s="1">
        <v>-5.8103100000000003</v>
      </c>
    </row>
    <row r="302" spans="1:5" x14ac:dyDescent="0.3">
      <c r="A302" s="1">
        <v>4.4466599999999996</v>
      </c>
      <c r="E302" s="1">
        <v>-5.9498600000000001</v>
      </c>
    </row>
    <row r="303" spans="1:5" x14ac:dyDescent="0.3">
      <c r="A303" s="1">
        <v>4.5179799999999997</v>
      </c>
      <c r="E303" s="1">
        <v>-6.0879799999999999</v>
      </c>
    </row>
    <row r="304" spans="1:5" x14ac:dyDescent="0.3">
      <c r="A304" s="1">
        <v>4.5892900000000001</v>
      </c>
      <c r="E304" s="1">
        <v>-6.2241400000000002</v>
      </c>
    </row>
    <row r="305" spans="1:5" x14ac:dyDescent="0.3">
      <c r="A305" s="1">
        <v>4.6605999999999996</v>
      </c>
      <c r="E305" s="1">
        <v>-6.3576199999999998</v>
      </c>
    </row>
    <row r="306" spans="1:5" x14ac:dyDescent="0.3">
      <c r="A306" s="1">
        <v>4.7319199999999997</v>
      </c>
      <c r="E306" s="1">
        <v>-6.4875400000000001</v>
      </c>
    </row>
    <row r="307" spans="1:5" x14ac:dyDescent="0.3">
      <c r="A307" s="1">
        <v>4.8032300000000001</v>
      </c>
      <c r="E307" s="1">
        <v>-6.6128</v>
      </c>
    </row>
    <row r="308" spans="1:5" x14ac:dyDescent="0.3">
      <c r="A308" s="1">
        <v>4.8745399999999997</v>
      </c>
      <c r="E308" s="1">
        <v>-6.7321200000000001</v>
      </c>
    </row>
    <row r="309" spans="1:5" x14ac:dyDescent="0.3">
      <c r="A309" s="1">
        <v>4.9458500000000001</v>
      </c>
      <c r="E309" s="1">
        <v>-6.8441400000000003</v>
      </c>
    </row>
    <row r="310" spans="1:5" x14ac:dyDescent="0.3">
      <c r="A310" s="1">
        <v>5.0171700000000001</v>
      </c>
      <c r="E310" s="1">
        <v>-6.9475199999999999</v>
      </c>
    </row>
    <row r="311" spans="1:5" x14ac:dyDescent="0.3">
      <c r="A311" s="1">
        <v>5.0884799999999997</v>
      </c>
      <c r="E311" s="1">
        <v>-7.0411599999999996</v>
      </c>
    </row>
    <row r="312" spans="1:5" x14ac:dyDescent="0.3">
      <c r="A312" s="1">
        <v>5.1597900000000001</v>
      </c>
      <c r="E312" s="1">
        <v>-7.1243600000000002</v>
      </c>
    </row>
    <row r="313" spans="1:5" x14ac:dyDescent="0.3">
      <c r="A313" s="1">
        <v>5.2311100000000001</v>
      </c>
      <c r="E313" s="1">
        <v>-7.1970299999999998</v>
      </c>
    </row>
    <row r="314" spans="1:5" x14ac:dyDescent="0.3">
      <c r="A314" s="1">
        <v>5.3024199999999997</v>
      </c>
      <c r="E314" s="1">
        <v>-7.2597300000000002</v>
      </c>
    </row>
    <row r="315" spans="1:5" x14ac:dyDescent="0.3">
      <c r="A315" s="1">
        <v>5.3737300000000001</v>
      </c>
      <c r="E315" s="1">
        <v>-7.3136099999999997</v>
      </c>
    </row>
    <row r="316" spans="1:5" x14ac:dyDescent="0.3">
      <c r="A316" s="1">
        <v>5.4450399999999997</v>
      </c>
      <c r="E316" s="1">
        <v>-7.3602400000000001</v>
      </c>
    </row>
    <row r="317" spans="1:5" x14ac:dyDescent="0.3">
      <c r="A317" s="1">
        <v>5.5163599999999997</v>
      </c>
      <c r="E317" s="1">
        <v>-7.4014499999999996</v>
      </c>
    </row>
    <row r="318" spans="1:5" x14ac:dyDescent="0.3">
      <c r="A318" s="1">
        <v>5.5876700000000001</v>
      </c>
      <c r="E318" s="1">
        <v>-7.4391100000000003</v>
      </c>
    </row>
    <row r="319" spans="1:5" x14ac:dyDescent="0.3">
      <c r="A319" s="1">
        <v>5.6589799999999997</v>
      </c>
      <c r="E319" s="1">
        <v>-7.4750699999999997</v>
      </c>
    </row>
    <row r="320" spans="1:5" x14ac:dyDescent="0.3">
      <c r="A320" s="1">
        <v>5.7302900000000001</v>
      </c>
      <c r="E320" s="1">
        <v>-7.51105</v>
      </c>
    </row>
    <row r="321" spans="1:5" x14ac:dyDescent="0.3">
      <c r="A321" s="1">
        <v>5.8016100000000002</v>
      </c>
      <c r="E321" s="1">
        <v>-7.5486899999999997</v>
      </c>
    </row>
    <row r="322" spans="1:5" x14ac:dyDescent="0.3">
      <c r="A322" s="1">
        <v>5.8729199999999997</v>
      </c>
      <c r="E322" s="1">
        <v>-7.5895400000000004</v>
      </c>
    </row>
    <row r="323" spans="1:5" x14ac:dyDescent="0.3">
      <c r="A323" s="1">
        <v>5.9442300000000001</v>
      </c>
      <c r="E323" s="1">
        <v>-7.6351399999999998</v>
      </c>
    </row>
    <row r="324" spans="1:5" x14ac:dyDescent="0.3">
      <c r="A324" s="1">
        <v>6.0155500000000002</v>
      </c>
      <c r="E324" s="1">
        <v>-7.68703</v>
      </c>
    </row>
    <row r="325" spans="1:5" x14ac:dyDescent="0.3">
      <c r="A325" s="1">
        <v>6.0868599999999997</v>
      </c>
      <c r="E325" s="1">
        <v>-7.7468300000000001</v>
      </c>
    </row>
    <row r="326" spans="1:5" x14ac:dyDescent="0.3">
      <c r="A326" s="1">
        <v>6.1581700000000001</v>
      </c>
      <c r="E326" s="1">
        <v>-7.8163400000000003</v>
      </c>
    </row>
    <row r="327" spans="1:5" x14ac:dyDescent="0.3">
      <c r="A327" s="1">
        <v>6.2294799999999997</v>
      </c>
      <c r="E327" s="1">
        <v>-7.8975900000000001</v>
      </c>
    </row>
    <row r="328" spans="1:5" x14ac:dyDescent="0.3">
      <c r="A328" s="1">
        <v>6.3007999999999997</v>
      </c>
      <c r="E328" s="1">
        <v>-7.9928800000000004</v>
      </c>
    </row>
    <row r="329" spans="1:5" x14ac:dyDescent="0.3">
      <c r="A329" s="1">
        <v>6.3721100000000002</v>
      </c>
      <c r="E329" s="1">
        <v>-8.1049100000000003</v>
      </c>
    </row>
    <row r="330" spans="1:5" x14ac:dyDescent="0.3">
      <c r="A330" s="1">
        <v>6.4434199999999997</v>
      </c>
      <c r="E330" s="1">
        <v>-8.2367899999999992</v>
      </c>
    </row>
    <row r="331" spans="1:5" x14ac:dyDescent="0.3">
      <c r="A331" s="1">
        <v>6.5147399999999998</v>
      </c>
      <c r="E331" s="1">
        <v>-8.3921700000000001</v>
      </c>
    </row>
    <row r="332" spans="1:5" x14ac:dyDescent="0.3">
      <c r="A332" s="1">
        <v>6.5860500000000002</v>
      </c>
      <c r="E332" s="1">
        <v>-8.5753199999999996</v>
      </c>
    </row>
    <row r="333" spans="1:5" x14ac:dyDescent="0.3">
      <c r="A333" s="1">
        <v>6.6573599999999997</v>
      </c>
      <c r="E333" s="1">
        <v>-8.7912599999999994</v>
      </c>
    </row>
    <row r="334" spans="1:5" x14ac:dyDescent="0.3">
      <c r="A334" s="1">
        <v>6.7286700000000002</v>
      </c>
      <c r="E334" s="1">
        <v>-9.0458599999999993</v>
      </c>
    </row>
    <row r="335" spans="1:5" x14ac:dyDescent="0.3">
      <c r="A335" s="1">
        <v>6.7999900000000002</v>
      </c>
      <c r="E335" s="1">
        <v>-9.3457899999999992</v>
      </c>
    </row>
    <row r="336" spans="1:5" x14ac:dyDescent="0.3">
      <c r="A336" s="1">
        <v>6.8999899999999998</v>
      </c>
      <c r="E336" s="1">
        <v>-9.8602299999999996</v>
      </c>
    </row>
    <row r="337" spans="1:6" x14ac:dyDescent="0.3">
      <c r="A337" s="1">
        <v>0</v>
      </c>
      <c r="F337" s="1">
        <v>0.75166999999999995</v>
      </c>
    </row>
    <row r="338" spans="1:6" x14ac:dyDescent="0.3">
      <c r="A338" s="1">
        <v>0.70023000000000002</v>
      </c>
      <c r="F338" s="1">
        <v>0.74970000000000003</v>
      </c>
    </row>
    <row r="339" spans="1:6" x14ac:dyDescent="0.3">
      <c r="A339" s="1">
        <v>0.77815000000000001</v>
      </c>
      <c r="F339" s="1">
        <v>0.69072</v>
      </c>
    </row>
    <row r="340" spans="1:6" x14ac:dyDescent="0.3">
      <c r="A340" s="1">
        <v>0.84509999999999996</v>
      </c>
      <c r="F340" s="1">
        <v>0.63293999999999995</v>
      </c>
    </row>
    <row r="341" spans="1:6" x14ac:dyDescent="0.3">
      <c r="A341" s="1">
        <v>0.90308999999999995</v>
      </c>
      <c r="F341" s="1">
        <v>0.57760999999999996</v>
      </c>
    </row>
    <row r="342" spans="1:6" x14ac:dyDescent="0.3">
      <c r="A342" s="1">
        <v>0.95423999999999998</v>
      </c>
      <c r="F342" s="1">
        <v>0.52488000000000001</v>
      </c>
    </row>
    <row r="343" spans="1:6" x14ac:dyDescent="0.3">
      <c r="A343" s="1">
        <v>1</v>
      </c>
      <c r="F343" s="1">
        <v>0.47471000000000002</v>
      </c>
    </row>
    <row r="344" spans="1:6" x14ac:dyDescent="0.3">
      <c r="A344" s="1">
        <v>1.04139</v>
      </c>
      <c r="F344" s="1">
        <v>0.42699999999999999</v>
      </c>
    </row>
    <row r="345" spans="1:6" x14ac:dyDescent="0.3">
      <c r="A345" s="1">
        <v>1.07918</v>
      </c>
      <c r="F345" s="1">
        <v>0.38161</v>
      </c>
    </row>
    <row r="346" spans="1:6" x14ac:dyDescent="0.3">
      <c r="A346" s="1">
        <v>1.1139399999999999</v>
      </c>
      <c r="F346" s="1">
        <v>0.33839000000000002</v>
      </c>
    </row>
    <row r="347" spans="1:6" x14ac:dyDescent="0.3">
      <c r="A347" s="1">
        <v>1.1461300000000001</v>
      </c>
      <c r="F347" s="1">
        <v>0.29720000000000002</v>
      </c>
    </row>
    <row r="348" spans="1:6" x14ac:dyDescent="0.3">
      <c r="A348" s="1">
        <v>1.1760900000000001</v>
      </c>
      <c r="F348" s="1">
        <v>0.25785999999999998</v>
      </c>
    </row>
    <row r="349" spans="1:6" x14ac:dyDescent="0.3">
      <c r="A349" s="1">
        <v>1.2041200000000001</v>
      </c>
      <c r="F349" s="1">
        <v>0.22026000000000001</v>
      </c>
    </row>
    <row r="350" spans="1:6" x14ac:dyDescent="0.3">
      <c r="A350" s="1">
        <v>1.23045</v>
      </c>
      <c r="F350" s="1">
        <v>0.18425</v>
      </c>
    </row>
    <row r="351" spans="1:6" x14ac:dyDescent="0.3">
      <c r="A351" s="1">
        <v>1.2552700000000001</v>
      </c>
      <c r="F351" s="1">
        <v>0.14971999999999999</v>
      </c>
    </row>
    <row r="352" spans="1:6" x14ac:dyDescent="0.3">
      <c r="A352" s="1">
        <v>1.2787500000000001</v>
      </c>
      <c r="F352" s="1">
        <v>0.11656</v>
      </c>
    </row>
    <row r="353" spans="1:6" x14ac:dyDescent="0.3">
      <c r="A353" s="1">
        <v>1.3010299999999999</v>
      </c>
      <c r="F353" s="1">
        <v>8.4659999999999999E-2</v>
      </c>
    </row>
    <row r="354" spans="1:6" x14ac:dyDescent="0.3">
      <c r="A354" s="1">
        <v>1.32222</v>
      </c>
      <c r="F354" s="1">
        <v>5.3949999999999998E-2</v>
      </c>
    </row>
    <row r="355" spans="1:6" x14ac:dyDescent="0.3">
      <c r="A355" s="1">
        <v>1.3424199999999999</v>
      </c>
      <c r="F355" s="1">
        <v>2.4340000000000001E-2</v>
      </c>
    </row>
    <row r="356" spans="1:6" x14ac:dyDescent="0.3">
      <c r="A356" s="1">
        <v>1.3617300000000001</v>
      </c>
      <c r="F356" s="1">
        <v>-4.2500000000000003E-3</v>
      </c>
    </row>
    <row r="357" spans="1:6" x14ac:dyDescent="0.3">
      <c r="A357" s="1">
        <v>1.3802099999999999</v>
      </c>
      <c r="F357" s="1">
        <v>-3.1890000000000002E-2</v>
      </c>
    </row>
    <row r="358" spans="1:6" x14ac:dyDescent="0.3">
      <c r="A358" s="1">
        <v>1.39794</v>
      </c>
      <c r="F358" s="1">
        <v>-5.8630000000000002E-2</v>
      </c>
    </row>
    <row r="359" spans="1:6" x14ac:dyDescent="0.3">
      <c r="A359" s="1">
        <v>1.4149700000000001</v>
      </c>
      <c r="F359" s="1">
        <v>-8.4529999999999994E-2</v>
      </c>
    </row>
    <row r="360" spans="1:6" x14ac:dyDescent="0.3">
      <c r="A360" s="1">
        <v>1.48583</v>
      </c>
      <c r="F360" s="1">
        <v>-0.19441</v>
      </c>
    </row>
    <row r="361" spans="1:6" x14ac:dyDescent="0.3">
      <c r="A361" s="1">
        <v>1.5566800000000001</v>
      </c>
      <c r="F361" s="1">
        <v>-0.30754999999999999</v>
      </c>
    </row>
    <row r="362" spans="1:6" x14ac:dyDescent="0.3">
      <c r="A362" s="1">
        <v>1.62754</v>
      </c>
      <c r="F362" s="1">
        <v>-0.42374000000000001</v>
      </c>
    </row>
    <row r="363" spans="1:6" x14ac:dyDescent="0.3">
      <c r="A363" s="1">
        <v>1.6983999999999999</v>
      </c>
      <c r="F363" s="1">
        <v>-0.54285000000000005</v>
      </c>
    </row>
    <row r="364" spans="1:6" x14ac:dyDescent="0.3">
      <c r="A364" s="1">
        <v>1.76925</v>
      </c>
      <c r="F364" s="1">
        <v>-0.66478999999999999</v>
      </c>
    </row>
    <row r="365" spans="1:6" x14ac:dyDescent="0.3">
      <c r="A365" s="1">
        <v>1.8401099999999999</v>
      </c>
      <c r="F365" s="1">
        <v>-0.78944000000000003</v>
      </c>
    </row>
    <row r="366" spans="1:6" x14ac:dyDescent="0.3">
      <c r="A366" s="1">
        <v>1.91096</v>
      </c>
      <c r="F366" s="1">
        <v>-0.91669999999999996</v>
      </c>
    </row>
    <row r="367" spans="1:6" x14ac:dyDescent="0.3">
      <c r="A367" s="1">
        <v>1.9818199999999999</v>
      </c>
      <c r="F367" s="1">
        <v>-1.04643</v>
      </c>
    </row>
    <row r="368" spans="1:6" x14ac:dyDescent="0.3">
      <c r="A368" s="1">
        <v>2.05267</v>
      </c>
      <c r="F368" s="1">
        <v>-1.1784600000000001</v>
      </c>
    </row>
    <row r="369" spans="1:6" x14ac:dyDescent="0.3">
      <c r="A369" s="1">
        <v>2.1235300000000001</v>
      </c>
      <c r="F369" s="1">
        <v>-1.3125899999999999</v>
      </c>
    </row>
    <row r="370" spans="1:6" x14ac:dyDescent="0.3">
      <c r="A370" s="1">
        <v>2.1943800000000002</v>
      </c>
      <c r="F370" s="1">
        <v>-1.4486000000000001</v>
      </c>
    </row>
    <row r="371" spans="1:6" x14ac:dyDescent="0.3">
      <c r="A371" s="1">
        <v>2.2652399999999999</v>
      </c>
      <c r="F371" s="1">
        <v>-1.5862799999999999</v>
      </c>
    </row>
    <row r="372" spans="1:6" x14ac:dyDescent="0.3">
      <c r="A372" s="1">
        <v>2.33609</v>
      </c>
      <c r="F372" s="1">
        <v>-1.72557</v>
      </c>
    </row>
    <row r="373" spans="1:6" x14ac:dyDescent="0.3">
      <c r="A373" s="1">
        <v>2.4069500000000001</v>
      </c>
      <c r="F373" s="1">
        <v>-1.8661799999999999</v>
      </c>
    </row>
    <row r="374" spans="1:6" x14ac:dyDescent="0.3">
      <c r="A374" s="1">
        <v>2.4778099999999998</v>
      </c>
      <c r="F374" s="1">
        <v>-2.00773</v>
      </c>
    </row>
    <row r="375" spans="1:6" x14ac:dyDescent="0.3">
      <c r="A375" s="1">
        <v>2.5486599999999999</v>
      </c>
      <c r="F375" s="1">
        <v>-2.1500499999999998</v>
      </c>
    </row>
    <row r="376" spans="1:6" x14ac:dyDescent="0.3">
      <c r="A376" s="1">
        <v>2.6195200000000001</v>
      </c>
      <c r="F376" s="1">
        <v>-2.2929900000000001</v>
      </c>
    </row>
    <row r="377" spans="1:6" x14ac:dyDescent="0.3">
      <c r="A377" s="1">
        <v>2.6903700000000002</v>
      </c>
      <c r="F377" s="1">
        <v>-2.43641</v>
      </c>
    </row>
    <row r="378" spans="1:6" x14ac:dyDescent="0.3">
      <c r="A378" s="1">
        <v>2.7612299999999999</v>
      </c>
      <c r="F378" s="1">
        <v>-2.5802100000000001</v>
      </c>
    </row>
    <row r="379" spans="1:6" x14ac:dyDescent="0.3">
      <c r="A379" s="1">
        <v>2.8320799999999999</v>
      </c>
      <c r="F379" s="1">
        <v>-2.7242899999999999</v>
      </c>
    </row>
    <row r="380" spans="1:6" x14ac:dyDescent="0.3">
      <c r="A380" s="1">
        <v>2.9029400000000001</v>
      </c>
      <c r="F380" s="1">
        <v>-2.86856</v>
      </c>
    </row>
    <row r="381" spans="1:6" x14ac:dyDescent="0.3">
      <c r="A381" s="1">
        <v>2.9737900000000002</v>
      </c>
      <c r="F381" s="1">
        <v>-3.01295</v>
      </c>
    </row>
    <row r="382" spans="1:6" x14ac:dyDescent="0.3">
      <c r="A382" s="1">
        <v>3.0446499999999999</v>
      </c>
      <c r="F382" s="1">
        <v>-3.1573799999999999</v>
      </c>
    </row>
    <row r="383" spans="1:6" x14ac:dyDescent="0.3">
      <c r="A383" s="1">
        <v>3.1154999999999999</v>
      </c>
      <c r="F383" s="1">
        <v>-3.3018100000000001</v>
      </c>
    </row>
    <row r="384" spans="1:6" x14ac:dyDescent="0.3">
      <c r="A384" s="1">
        <v>3.1863600000000001</v>
      </c>
      <c r="F384" s="1">
        <v>-3.4461499999999998</v>
      </c>
    </row>
    <row r="385" spans="1:6" x14ac:dyDescent="0.3">
      <c r="A385" s="1">
        <v>3.2572199999999998</v>
      </c>
      <c r="F385" s="1">
        <v>-3.59036</v>
      </c>
    </row>
    <row r="386" spans="1:6" x14ac:dyDescent="0.3">
      <c r="A386" s="1">
        <v>3.3280699999999999</v>
      </c>
      <c r="F386" s="1">
        <v>-3.7343700000000002</v>
      </c>
    </row>
    <row r="387" spans="1:6" x14ac:dyDescent="0.3">
      <c r="A387" s="1">
        <v>3.39893</v>
      </c>
      <c r="F387" s="1">
        <v>-3.8780899999999998</v>
      </c>
    </row>
    <row r="388" spans="1:6" x14ac:dyDescent="0.3">
      <c r="A388" s="1">
        <v>3.4697800000000001</v>
      </c>
      <c r="F388" s="1">
        <v>-4.0214600000000003</v>
      </c>
    </row>
    <row r="389" spans="1:6" x14ac:dyDescent="0.3">
      <c r="A389" s="1">
        <v>3.5406399999999998</v>
      </c>
      <c r="F389" s="1">
        <v>-4.1643800000000004</v>
      </c>
    </row>
    <row r="390" spans="1:6" x14ac:dyDescent="0.3">
      <c r="A390" s="1">
        <v>3.6114899999999999</v>
      </c>
      <c r="F390" s="1">
        <v>-4.3067500000000001</v>
      </c>
    </row>
    <row r="391" spans="1:6" x14ac:dyDescent="0.3">
      <c r="A391" s="1">
        <v>3.68235</v>
      </c>
      <c r="F391" s="1">
        <v>-4.4484300000000001</v>
      </c>
    </row>
    <row r="392" spans="1:6" x14ac:dyDescent="0.3">
      <c r="A392" s="1">
        <v>3.7532000000000001</v>
      </c>
      <c r="F392" s="1">
        <v>-4.5892999999999997</v>
      </c>
    </row>
    <row r="393" spans="1:6" x14ac:dyDescent="0.3">
      <c r="A393" s="1">
        <v>3.8240599999999998</v>
      </c>
      <c r="F393" s="1">
        <v>-4.7291600000000003</v>
      </c>
    </row>
    <row r="394" spans="1:6" x14ac:dyDescent="0.3">
      <c r="A394" s="1">
        <v>3.8949099999999999</v>
      </c>
      <c r="F394" s="1">
        <v>-4.8678299999999997</v>
      </c>
    </row>
    <row r="395" spans="1:6" x14ac:dyDescent="0.3">
      <c r="A395" s="1">
        <v>3.96577</v>
      </c>
      <c r="F395" s="1">
        <v>-5.0050699999999999</v>
      </c>
    </row>
    <row r="396" spans="1:6" x14ac:dyDescent="0.3">
      <c r="A396" s="1">
        <v>4.0366299999999997</v>
      </c>
      <c r="F396" s="1">
        <v>-5.1406000000000001</v>
      </c>
    </row>
    <row r="397" spans="1:6" x14ac:dyDescent="0.3">
      <c r="A397" s="1">
        <v>4.1074799999999998</v>
      </c>
      <c r="F397" s="1">
        <v>-5.2741199999999999</v>
      </c>
    </row>
    <row r="398" spans="1:6" x14ac:dyDescent="0.3">
      <c r="A398" s="1">
        <v>4.1783400000000004</v>
      </c>
      <c r="F398" s="1">
        <v>-5.4052499999999997</v>
      </c>
    </row>
    <row r="399" spans="1:6" x14ac:dyDescent="0.3">
      <c r="A399" s="1">
        <v>4.1857899999999999</v>
      </c>
      <c r="F399" s="1">
        <v>-5.4188999999999998</v>
      </c>
    </row>
    <row r="400" spans="1:6" x14ac:dyDescent="0.3">
      <c r="A400" s="1">
        <v>4.3200500000000002</v>
      </c>
      <c r="F400" s="1">
        <v>-5.6637500000000003</v>
      </c>
    </row>
    <row r="401" spans="1:6" x14ac:dyDescent="0.3">
      <c r="A401" s="1">
        <v>4.3909000000000002</v>
      </c>
      <c r="F401" s="1">
        <v>-5.7923099999999996</v>
      </c>
    </row>
    <row r="402" spans="1:6" x14ac:dyDescent="0.3">
      <c r="A402" s="1">
        <v>4.4617599999999999</v>
      </c>
      <c r="F402" s="1">
        <v>-5.92014</v>
      </c>
    </row>
    <row r="403" spans="1:6" x14ac:dyDescent="0.3">
      <c r="A403" s="1">
        <v>4.53261</v>
      </c>
      <c r="F403" s="1">
        <v>-6.04697</v>
      </c>
    </row>
    <row r="404" spans="1:6" x14ac:dyDescent="0.3">
      <c r="A404" s="1">
        <v>4.6034699999999997</v>
      </c>
      <c r="F404" s="1">
        <v>-6.1723999999999997</v>
      </c>
    </row>
    <row r="405" spans="1:6" x14ac:dyDescent="0.3">
      <c r="A405" s="1">
        <v>4.6743199999999998</v>
      </c>
      <c r="F405" s="1">
        <v>-6.2959500000000004</v>
      </c>
    </row>
    <row r="406" spans="1:6" x14ac:dyDescent="0.3">
      <c r="A406" s="1">
        <v>4.7451800000000004</v>
      </c>
      <c r="F406" s="1">
        <v>-6.4170199999999999</v>
      </c>
    </row>
    <row r="407" spans="1:6" x14ac:dyDescent="0.3">
      <c r="A407" s="1">
        <v>4.8160400000000001</v>
      </c>
      <c r="F407" s="1">
        <v>-6.53484</v>
      </c>
    </row>
    <row r="408" spans="1:6" x14ac:dyDescent="0.3">
      <c r="A408" s="1">
        <v>4.8868900000000002</v>
      </c>
      <c r="F408" s="1">
        <v>-6.6485300000000001</v>
      </c>
    </row>
    <row r="409" spans="1:6" x14ac:dyDescent="0.3">
      <c r="A409" s="1">
        <v>4.9577499999999999</v>
      </c>
      <c r="F409" s="1">
        <v>-6.7571199999999996</v>
      </c>
    </row>
    <row r="410" spans="1:6" x14ac:dyDescent="0.3">
      <c r="A410" s="1">
        <v>5.0286</v>
      </c>
      <c r="F410" s="1">
        <v>-6.8595600000000001</v>
      </c>
    </row>
    <row r="411" spans="1:6" x14ac:dyDescent="0.3">
      <c r="A411" s="1">
        <v>5.0994599999999997</v>
      </c>
      <c r="F411" s="1">
        <v>-6.9548899999999998</v>
      </c>
    </row>
    <row r="412" spans="1:6" x14ac:dyDescent="0.3">
      <c r="A412" s="1">
        <v>5.1703099999999997</v>
      </c>
      <c r="F412" s="1">
        <v>-7.0423099999999996</v>
      </c>
    </row>
    <row r="413" spans="1:6" x14ac:dyDescent="0.3">
      <c r="A413" s="1">
        <v>5.2411700000000003</v>
      </c>
      <c r="F413" s="1">
        <v>-7.1213600000000001</v>
      </c>
    </row>
    <row r="414" spans="1:6" x14ac:dyDescent="0.3">
      <c r="A414" s="1">
        <v>5.3120200000000004</v>
      </c>
      <c r="F414" s="1">
        <v>-7.1920000000000002</v>
      </c>
    </row>
    <row r="415" spans="1:6" x14ac:dyDescent="0.3">
      <c r="A415" s="1">
        <v>5.3828800000000001</v>
      </c>
      <c r="F415" s="1">
        <v>-7.25467</v>
      </c>
    </row>
    <row r="416" spans="1:6" x14ac:dyDescent="0.3">
      <c r="A416" s="1">
        <v>5.4537300000000002</v>
      </c>
      <c r="F416" s="1">
        <v>-7.3102600000000004</v>
      </c>
    </row>
    <row r="417" spans="1:6" x14ac:dyDescent="0.3">
      <c r="A417" s="1">
        <v>5.5245899999999999</v>
      </c>
      <c r="F417" s="1">
        <v>-7.3600500000000002</v>
      </c>
    </row>
    <row r="418" spans="1:6" x14ac:dyDescent="0.3">
      <c r="A418" s="1">
        <v>5.5954499999999996</v>
      </c>
      <c r="F418" s="1">
        <v>-7.4055400000000002</v>
      </c>
    </row>
    <row r="419" spans="1:6" x14ac:dyDescent="0.3">
      <c r="A419" s="1">
        <v>5.6662999999999997</v>
      </c>
      <c r="F419" s="1">
        <v>-7.4483800000000002</v>
      </c>
    </row>
    <row r="420" spans="1:6" x14ac:dyDescent="0.3">
      <c r="A420" s="1">
        <v>5.7371600000000003</v>
      </c>
      <c r="F420" s="1">
        <v>-7.4902499999999996</v>
      </c>
    </row>
    <row r="421" spans="1:6" x14ac:dyDescent="0.3">
      <c r="A421" s="1">
        <v>5.8080100000000003</v>
      </c>
      <c r="F421" s="1">
        <v>-7.5328200000000001</v>
      </c>
    </row>
    <row r="422" spans="1:6" x14ac:dyDescent="0.3">
      <c r="A422" s="1">
        <v>5.87887</v>
      </c>
      <c r="F422" s="1">
        <v>-7.5777400000000004</v>
      </c>
    </row>
    <row r="423" spans="1:6" x14ac:dyDescent="0.3">
      <c r="A423" s="1">
        <v>5.9497200000000001</v>
      </c>
      <c r="F423" s="1">
        <v>-7.6266999999999996</v>
      </c>
    </row>
    <row r="424" spans="1:6" x14ac:dyDescent="0.3">
      <c r="A424" s="1">
        <v>6.0205799999999998</v>
      </c>
      <c r="F424" s="1">
        <v>-7.6813799999999999</v>
      </c>
    </row>
    <row r="425" spans="1:6" x14ac:dyDescent="0.3">
      <c r="A425" s="1">
        <v>6.0914299999999999</v>
      </c>
      <c r="F425" s="1">
        <v>-7.7434900000000004</v>
      </c>
    </row>
    <row r="426" spans="1:6" x14ac:dyDescent="0.3">
      <c r="A426" s="1">
        <v>6.1622899999999996</v>
      </c>
      <c r="F426" s="1">
        <v>-7.8149100000000002</v>
      </c>
    </row>
    <row r="427" spans="1:6" x14ac:dyDescent="0.3">
      <c r="A427" s="1">
        <v>6.2331399999999997</v>
      </c>
      <c r="F427" s="1">
        <v>-7.8977000000000004</v>
      </c>
    </row>
    <row r="428" spans="1:6" x14ac:dyDescent="0.3">
      <c r="A428" s="1">
        <v>6.3040000000000003</v>
      </c>
      <c r="F428" s="1">
        <v>-7.9942399999999996</v>
      </c>
    </row>
    <row r="429" spans="1:6" x14ac:dyDescent="0.3">
      <c r="A429" s="1">
        <v>6.3748500000000003</v>
      </c>
      <c r="F429" s="1">
        <v>-8.1072299999999995</v>
      </c>
    </row>
    <row r="430" spans="1:6" x14ac:dyDescent="0.3">
      <c r="A430" s="1">
        <v>6.4457100000000001</v>
      </c>
      <c r="F430" s="1">
        <v>-8.2397899999999993</v>
      </c>
    </row>
    <row r="431" spans="1:6" x14ac:dyDescent="0.3">
      <c r="A431" s="1">
        <v>6.5165699999999998</v>
      </c>
      <c r="F431" s="1">
        <v>-8.3955500000000001</v>
      </c>
    </row>
    <row r="432" spans="1:6" x14ac:dyDescent="0.3">
      <c r="A432" s="1">
        <v>6.5874199999999998</v>
      </c>
      <c r="F432" s="1">
        <v>-8.5787300000000002</v>
      </c>
    </row>
    <row r="433" spans="1:7" x14ac:dyDescent="0.3">
      <c r="A433" s="1">
        <v>6.6582800000000004</v>
      </c>
      <c r="F433" s="1">
        <v>-8.7942499999999999</v>
      </c>
    </row>
    <row r="434" spans="1:7" x14ac:dyDescent="0.3">
      <c r="A434" s="1">
        <v>6.7291299999999996</v>
      </c>
      <c r="F434" s="1">
        <v>-9.0477500000000006</v>
      </c>
    </row>
    <row r="435" spans="1:7" x14ac:dyDescent="0.3">
      <c r="A435" s="1">
        <v>6.7999900000000002</v>
      </c>
      <c r="F435" s="1">
        <v>-9.3457899999999992</v>
      </c>
    </row>
    <row r="436" spans="1:7" x14ac:dyDescent="0.3">
      <c r="A436" s="1">
        <v>6.8999899999999998</v>
      </c>
      <c r="F436" s="1">
        <v>-9.8602299999999996</v>
      </c>
    </row>
    <row r="437" spans="1:7" x14ac:dyDescent="0.3">
      <c r="A437" s="1">
        <v>0</v>
      </c>
      <c r="G437" s="1">
        <v>2.2855400000000001</v>
      </c>
    </row>
    <row r="438" spans="1:7" x14ac:dyDescent="0.3">
      <c r="A438" s="1">
        <v>0</v>
      </c>
      <c r="G438" s="1">
        <v>2.2855400000000001</v>
      </c>
    </row>
    <row r="439" spans="1:7" x14ac:dyDescent="0.3">
      <c r="A439" s="1">
        <v>0</v>
      </c>
      <c r="G439" s="1">
        <v>1.68388</v>
      </c>
    </row>
    <row r="440" spans="1:7" x14ac:dyDescent="0.3">
      <c r="A440" s="1">
        <v>0.30103000000000002</v>
      </c>
      <c r="G440" s="1">
        <v>1.5383199999999999</v>
      </c>
    </row>
    <row r="441" spans="1:7" x14ac:dyDescent="0.3">
      <c r="A441" s="1">
        <v>0.47711999999999999</v>
      </c>
      <c r="G441" s="1">
        <v>1.44143</v>
      </c>
    </row>
    <row r="442" spans="1:7" x14ac:dyDescent="0.3">
      <c r="A442" s="1">
        <v>0.60206000000000004</v>
      </c>
      <c r="G442" s="1">
        <v>1.3665</v>
      </c>
    </row>
    <row r="443" spans="1:7" x14ac:dyDescent="0.3">
      <c r="A443" s="1">
        <v>0.69896999999999998</v>
      </c>
      <c r="G443" s="1">
        <v>1.3044199999999999</v>
      </c>
    </row>
    <row r="444" spans="1:7" x14ac:dyDescent="0.3">
      <c r="A444" s="1">
        <v>0.77815000000000001</v>
      </c>
      <c r="G444" s="1">
        <v>1.2508699999999999</v>
      </c>
    </row>
    <row r="445" spans="1:7" x14ac:dyDescent="0.3">
      <c r="A445" s="1">
        <v>0.84509999999999996</v>
      </c>
      <c r="G445" s="1">
        <v>1.20347</v>
      </c>
    </row>
    <row r="446" spans="1:7" x14ac:dyDescent="0.3">
      <c r="A446" s="1">
        <v>0.90308999999999995</v>
      </c>
      <c r="G446" s="1">
        <v>1.16072</v>
      </c>
    </row>
    <row r="447" spans="1:7" x14ac:dyDescent="0.3">
      <c r="A447" s="1">
        <v>0.95423999999999998</v>
      </c>
      <c r="G447" s="1">
        <v>1.12164</v>
      </c>
    </row>
    <row r="448" spans="1:7" x14ac:dyDescent="0.3">
      <c r="A448" s="1">
        <v>1</v>
      </c>
      <c r="G448" s="1">
        <v>1.0855300000000001</v>
      </c>
    </row>
    <row r="449" spans="1:7" x14ac:dyDescent="0.3">
      <c r="A449" s="1">
        <v>1.04139</v>
      </c>
      <c r="G449" s="1">
        <v>1.0518799999999999</v>
      </c>
    </row>
    <row r="450" spans="1:7" x14ac:dyDescent="0.3">
      <c r="A450" s="1">
        <v>1.07918</v>
      </c>
      <c r="G450" s="1">
        <v>1.0203199999999999</v>
      </c>
    </row>
    <row r="451" spans="1:7" x14ac:dyDescent="0.3">
      <c r="A451" s="1">
        <v>1.1139399999999999</v>
      </c>
      <c r="G451" s="1">
        <v>0.99053999999999998</v>
      </c>
    </row>
    <row r="452" spans="1:7" x14ac:dyDescent="0.3">
      <c r="A452" s="1">
        <v>1.1461300000000001</v>
      </c>
      <c r="G452" s="1">
        <v>0.96231</v>
      </c>
    </row>
    <row r="453" spans="1:7" x14ac:dyDescent="0.3">
      <c r="A453" s="1">
        <v>1.1760900000000001</v>
      </c>
      <c r="G453" s="1">
        <v>0.93542999999999998</v>
      </c>
    </row>
    <row r="454" spans="1:7" x14ac:dyDescent="0.3">
      <c r="A454" s="1">
        <v>1.2041200000000001</v>
      </c>
      <c r="G454" s="1">
        <v>0.90976000000000001</v>
      </c>
    </row>
    <row r="455" spans="1:7" x14ac:dyDescent="0.3">
      <c r="A455" s="1">
        <v>1.23045</v>
      </c>
      <c r="G455" s="1">
        <v>0.88517000000000001</v>
      </c>
    </row>
    <row r="456" spans="1:7" x14ac:dyDescent="0.3">
      <c r="A456" s="1">
        <v>1.2552700000000001</v>
      </c>
      <c r="G456" s="1">
        <v>0.86153999999999997</v>
      </c>
    </row>
    <row r="457" spans="1:7" x14ac:dyDescent="0.3">
      <c r="A457" s="1">
        <v>1.2787500000000001</v>
      </c>
      <c r="G457" s="1">
        <v>0.83877999999999997</v>
      </c>
    </row>
    <row r="458" spans="1:7" x14ac:dyDescent="0.3">
      <c r="A458" s="1">
        <v>1.3010299999999999</v>
      </c>
      <c r="G458" s="1">
        <v>0.81681999999999999</v>
      </c>
    </row>
    <row r="459" spans="1:7" x14ac:dyDescent="0.3">
      <c r="A459" s="1">
        <v>1.32222</v>
      </c>
      <c r="G459" s="1">
        <v>0.79557999999999995</v>
      </c>
    </row>
    <row r="460" spans="1:7" x14ac:dyDescent="0.3">
      <c r="A460" s="1">
        <v>1.3943000000000001</v>
      </c>
      <c r="G460" s="1">
        <v>0.72070999999999996</v>
      </c>
    </row>
    <row r="461" spans="1:7" x14ac:dyDescent="0.3">
      <c r="A461" s="1">
        <v>1.46637</v>
      </c>
      <c r="G461" s="1">
        <v>0.64151000000000002</v>
      </c>
    </row>
    <row r="462" spans="1:7" x14ac:dyDescent="0.3">
      <c r="A462" s="1">
        <v>1.5384500000000001</v>
      </c>
      <c r="G462" s="1">
        <v>0.55759999999999998</v>
      </c>
    </row>
    <row r="463" spans="1:7" x14ac:dyDescent="0.3">
      <c r="A463" s="1">
        <v>1.61052</v>
      </c>
      <c r="G463" s="1">
        <v>0.46856999999999999</v>
      </c>
    </row>
    <row r="464" spans="1:7" x14ac:dyDescent="0.3">
      <c r="A464" s="1">
        <v>1.6826000000000001</v>
      </c>
      <c r="G464" s="1">
        <v>0.37397000000000002</v>
      </c>
    </row>
    <row r="465" spans="1:7" x14ac:dyDescent="0.3">
      <c r="A465" s="1">
        <v>1.75467</v>
      </c>
      <c r="G465" s="1">
        <v>0.27331</v>
      </c>
    </row>
    <row r="466" spans="1:7" x14ac:dyDescent="0.3">
      <c r="A466" s="1">
        <v>1.8267500000000001</v>
      </c>
      <c r="G466" s="1">
        <v>0.16606000000000001</v>
      </c>
    </row>
    <row r="467" spans="1:7" x14ac:dyDescent="0.3">
      <c r="A467" s="1">
        <v>1.89883</v>
      </c>
      <c r="G467" s="1">
        <v>5.1639999999999998E-2</v>
      </c>
    </row>
    <row r="468" spans="1:7" x14ac:dyDescent="0.3">
      <c r="A468" s="1">
        <v>1.9709000000000001</v>
      </c>
      <c r="G468" s="1">
        <v>-7.0580000000000004E-2</v>
      </c>
    </row>
    <row r="469" spans="1:7" x14ac:dyDescent="0.3">
      <c r="A469" s="1">
        <v>2.04298</v>
      </c>
      <c r="G469" s="1">
        <v>-0.20125999999999999</v>
      </c>
    </row>
    <row r="470" spans="1:7" x14ac:dyDescent="0.3">
      <c r="A470" s="1">
        <v>2.1150500000000001</v>
      </c>
      <c r="G470" s="1">
        <v>-0.34107999999999999</v>
      </c>
    </row>
    <row r="471" spans="1:7" x14ac:dyDescent="0.3">
      <c r="A471" s="1">
        <v>2.1871299999999998</v>
      </c>
      <c r="G471" s="1">
        <v>-0.49076999999999998</v>
      </c>
    </row>
    <row r="472" spans="1:7" x14ac:dyDescent="0.3">
      <c r="A472" s="1">
        <v>2.2592099999999999</v>
      </c>
      <c r="G472" s="1">
        <v>-0.65103999999999995</v>
      </c>
    </row>
    <row r="473" spans="1:7" x14ac:dyDescent="0.3">
      <c r="A473" s="1">
        <v>2.33128</v>
      </c>
      <c r="G473" s="1">
        <v>-0.82262000000000002</v>
      </c>
    </row>
    <row r="474" spans="1:7" x14ac:dyDescent="0.3">
      <c r="A474" s="1">
        <v>2.4033600000000002</v>
      </c>
      <c r="G474" s="1">
        <v>-1.0061899999999999</v>
      </c>
    </row>
    <row r="475" spans="1:7" x14ac:dyDescent="0.3">
      <c r="A475" s="1">
        <v>2.4754299999999998</v>
      </c>
      <c r="G475" s="1">
        <v>-1.2023699999999999</v>
      </c>
    </row>
    <row r="476" spans="1:7" x14ac:dyDescent="0.3">
      <c r="A476" s="1">
        <v>2.5475099999999999</v>
      </c>
      <c r="G476" s="1">
        <v>-1.4117</v>
      </c>
    </row>
    <row r="477" spans="1:7" x14ac:dyDescent="0.3">
      <c r="A477" s="1">
        <v>2.6195900000000001</v>
      </c>
      <c r="G477" s="1">
        <v>-1.63459</v>
      </c>
    </row>
    <row r="478" spans="1:7" x14ac:dyDescent="0.3">
      <c r="A478" s="1">
        <v>2.6916600000000002</v>
      </c>
      <c r="G478" s="1">
        <v>-1.8713299999999999</v>
      </c>
    </row>
    <row r="479" spans="1:7" x14ac:dyDescent="0.3">
      <c r="A479" s="1">
        <v>2.7637399999999999</v>
      </c>
      <c r="G479" s="1">
        <v>-2.12201</v>
      </c>
    </row>
    <row r="480" spans="1:7" x14ac:dyDescent="0.3">
      <c r="A480" s="1">
        <v>2.8358099999999999</v>
      </c>
      <c r="G480" s="1">
        <v>-2.3865599999999998</v>
      </c>
    </row>
    <row r="481" spans="1:7" x14ac:dyDescent="0.3">
      <c r="A481" s="1">
        <v>2.9078900000000001</v>
      </c>
      <c r="G481" s="1">
        <v>-2.6647099999999999</v>
      </c>
    </row>
    <row r="482" spans="1:7" x14ac:dyDescent="0.3">
      <c r="A482" s="1">
        <v>2.9799600000000002</v>
      </c>
      <c r="G482" s="1">
        <v>-2.956</v>
      </c>
    </row>
    <row r="483" spans="1:7" x14ac:dyDescent="0.3">
      <c r="A483" s="1">
        <v>3.0520399999999999</v>
      </c>
      <c r="G483" s="1">
        <v>-3.2598199999999999</v>
      </c>
    </row>
    <row r="484" spans="1:7" x14ac:dyDescent="0.3">
      <c r="A484" s="1">
        <v>3.12412</v>
      </c>
      <c r="G484" s="1">
        <v>-3.5754199999999998</v>
      </c>
    </row>
    <row r="485" spans="1:7" x14ac:dyDescent="0.3">
      <c r="A485" s="1">
        <v>3.1961900000000001</v>
      </c>
      <c r="G485" s="1">
        <v>-3.9018999999999999</v>
      </c>
    </row>
    <row r="486" spans="1:7" x14ac:dyDescent="0.3">
      <c r="A486" s="1">
        <v>3.2288399999999999</v>
      </c>
      <c r="G486" s="1">
        <v>-4.0530999999999997</v>
      </c>
    </row>
    <row r="487" spans="1:7" x14ac:dyDescent="0.3">
      <c r="A487" s="1">
        <v>3.3403399999999999</v>
      </c>
      <c r="G487" s="1">
        <v>-4.2202400000000004</v>
      </c>
    </row>
    <row r="488" spans="1:7" x14ac:dyDescent="0.3">
      <c r="A488" s="1">
        <v>3.41242</v>
      </c>
      <c r="G488" s="1">
        <v>-4.3282400000000001</v>
      </c>
    </row>
    <row r="489" spans="1:7" x14ac:dyDescent="0.3">
      <c r="A489" s="1">
        <v>3.4845000000000002</v>
      </c>
      <c r="G489" s="1">
        <v>-4.43621</v>
      </c>
    </row>
    <row r="490" spans="1:7" x14ac:dyDescent="0.3">
      <c r="A490" s="1">
        <v>3.5565699999999998</v>
      </c>
      <c r="G490" s="1">
        <v>-4.5441200000000004</v>
      </c>
    </row>
    <row r="491" spans="1:7" x14ac:dyDescent="0.3">
      <c r="A491" s="1">
        <v>3.6286499999999999</v>
      </c>
      <c r="G491" s="1">
        <v>-4.65198</v>
      </c>
    </row>
    <row r="492" spans="1:7" x14ac:dyDescent="0.3">
      <c r="A492" s="1">
        <v>3.70072</v>
      </c>
      <c r="G492" s="1">
        <v>-4.7597500000000004</v>
      </c>
    </row>
    <row r="493" spans="1:7" x14ac:dyDescent="0.3">
      <c r="A493" s="1">
        <v>3.7728000000000002</v>
      </c>
      <c r="G493" s="1">
        <v>-4.8674099999999996</v>
      </c>
    </row>
    <row r="494" spans="1:7" x14ac:dyDescent="0.3">
      <c r="A494" s="1">
        <v>3.8448799999999999</v>
      </c>
      <c r="G494" s="1">
        <v>-4.9749299999999996</v>
      </c>
    </row>
    <row r="495" spans="1:7" x14ac:dyDescent="0.3">
      <c r="A495" s="1">
        <v>3.9169499999999999</v>
      </c>
      <c r="G495" s="1">
        <v>-5.0822700000000003</v>
      </c>
    </row>
    <row r="496" spans="1:7" x14ac:dyDescent="0.3">
      <c r="A496" s="1">
        <v>3.9890300000000001</v>
      </c>
      <c r="G496" s="1">
        <v>-5.1893700000000003</v>
      </c>
    </row>
    <row r="497" spans="1:7" x14ac:dyDescent="0.3">
      <c r="A497" s="1">
        <v>4.0610999999999997</v>
      </c>
      <c r="G497" s="1">
        <v>-5.29617</v>
      </c>
    </row>
    <row r="498" spans="1:7" x14ac:dyDescent="0.3">
      <c r="A498" s="1">
        <v>4.1331800000000003</v>
      </c>
      <c r="G498" s="1">
        <v>-5.4025699999999999</v>
      </c>
    </row>
    <row r="499" spans="1:7" x14ac:dyDescent="0.3">
      <c r="A499" s="1">
        <v>4.20526</v>
      </c>
      <c r="G499" s="1">
        <v>-5.50847</v>
      </c>
    </row>
    <row r="500" spans="1:7" x14ac:dyDescent="0.3">
      <c r="A500" s="1">
        <v>4.2773300000000001</v>
      </c>
      <c r="G500" s="1">
        <v>-5.6137300000000003</v>
      </c>
    </row>
    <row r="501" spans="1:7" x14ac:dyDescent="0.3">
      <c r="A501" s="1">
        <v>4.3494099999999998</v>
      </c>
      <c r="G501" s="1">
        <v>-5.7181800000000003</v>
      </c>
    </row>
    <row r="502" spans="1:7" x14ac:dyDescent="0.3">
      <c r="A502" s="1">
        <v>4.4214799999999999</v>
      </c>
      <c r="G502" s="1">
        <v>-5.8216000000000001</v>
      </c>
    </row>
    <row r="503" spans="1:7" x14ac:dyDescent="0.3">
      <c r="A503" s="1">
        <v>4.4935600000000004</v>
      </c>
      <c r="G503" s="1">
        <v>-5.9237200000000003</v>
      </c>
    </row>
    <row r="504" spans="1:7" x14ac:dyDescent="0.3">
      <c r="A504" s="1">
        <v>4.5656299999999996</v>
      </c>
      <c r="G504" s="1">
        <v>-6.0242500000000003</v>
      </c>
    </row>
    <row r="505" spans="1:7" x14ac:dyDescent="0.3">
      <c r="A505" s="1">
        <v>4.6377100000000002</v>
      </c>
      <c r="G505" s="1">
        <v>-6.1227900000000002</v>
      </c>
    </row>
    <row r="506" spans="1:7" x14ac:dyDescent="0.3">
      <c r="A506" s="1">
        <v>4.7097899999999999</v>
      </c>
      <c r="G506" s="1">
        <v>-6.2189300000000003</v>
      </c>
    </row>
    <row r="507" spans="1:7" x14ac:dyDescent="0.3">
      <c r="A507" s="1">
        <v>4.78186</v>
      </c>
      <c r="G507" s="1">
        <v>-6.3121799999999997</v>
      </c>
    </row>
    <row r="508" spans="1:7" x14ac:dyDescent="0.3">
      <c r="A508" s="1">
        <v>4.8539399999999997</v>
      </c>
      <c r="G508" s="1">
        <v>-6.4020400000000004</v>
      </c>
    </row>
    <row r="509" spans="1:7" x14ac:dyDescent="0.3">
      <c r="A509" s="1">
        <v>4.9260099999999998</v>
      </c>
      <c r="G509" s="1">
        <v>-6.4879699999999998</v>
      </c>
    </row>
    <row r="510" spans="1:7" x14ac:dyDescent="0.3">
      <c r="A510" s="1">
        <v>4.9980900000000004</v>
      </c>
      <c r="G510" s="1">
        <v>-6.5694699999999999</v>
      </c>
    </row>
    <row r="511" spans="1:7" x14ac:dyDescent="0.3">
      <c r="A511" s="1">
        <v>5.0701700000000001</v>
      </c>
      <c r="G511" s="1">
        <v>-6.6461199999999998</v>
      </c>
    </row>
    <row r="512" spans="1:7" x14ac:dyDescent="0.3">
      <c r="A512" s="1">
        <v>5.1422400000000001</v>
      </c>
      <c r="G512" s="1">
        <v>-6.7176200000000001</v>
      </c>
    </row>
    <row r="513" spans="1:7" x14ac:dyDescent="0.3">
      <c r="A513" s="1">
        <v>5.2143199999999998</v>
      </c>
      <c r="G513" s="1">
        <v>-6.78383</v>
      </c>
    </row>
    <row r="514" spans="1:7" x14ac:dyDescent="0.3">
      <c r="A514" s="1">
        <v>5.2863899999999999</v>
      </c>
      <c r="G514" s="1">
        <v>-6.8448399999999996</v>
      </c>
    </row>
    <row r="515" spans="1:7" x14ac:dyDescent="0.3">
      <c r="A515" s="1">
        <v>5.3584699999999996</v>
      </c>
      <c r="G515" s="1">
        <v>-6.9009600000000004</v>
      </c>
    </row>
    <row r="516" spans="1:7" x14ac:dyDescent="0.3">
      <c r="A516" s="1">
        <v>5.4305500000000002</v>
      </c>
      <c r="G516" s="1">
        <v>-6.9527599999999996</v>
      </c>
    </row>
    <row r="517" spans="1:7" x14ac:dyDescent="0.3">
      <c r="A517" s="1">
        <v>5.5026200000000003</v>
      </c>
      <c r="G517" s="1">
        <v>-7.0009899999999998</v>
      </c>
    </row>
    <row r="518" spans="1:7" x14ac:dyDescent="0.3">
      <c r="A518" s="1">
        <v>5.5747</v>
      </c>
      <c r="G518" s="1">
        <v>-7.0466100000000003</v>
      </c>
    </row>
    <row r="519" spans="1:7" x14ac:dyDescent="0.3">
      <c r="A519" s="1">
        <v>5.6467700000000001</v>
      </c>
      <c r="G519" s="1">
        <v>-7.0906799999999999</v>
      </c>
    </row>
    <row r="520" spans="1:7" x14ac:dyDescent="0.3">
      <c r="A520" s="1">
        <v>5.7188499999999998</v>
      </c>
      <c r="G520" s="1">
        <v>-7.1344200000000004</v>
      </c>
    </row>
    <row r="521" spans="1:7" x14ac:dyDescent="0.3">
      <c r="A521" s="1">
        <v>5.7909300000000004</v>
      </c>
      <c r="G521" s="1">
        <v>-7.1791</v>
      </c>
    </row>
    <row r="522" spans="1:7" x14ac:dyDescent="0.3">
      <c r="A522" s="1">
        <v>5.8630000000000004</v>
      </c>
      <c r="G522" s="1">
        <v>-7.2260799999999996</v>
      </c>
    </row>
    <row r="523" spans="1:7" x14ac:dyDescent="0.3">
      <c r="A523" s="1">
        <v>5.9350800000000001</v>
      </c>
      <c r="G523" s="1">
        <v>-7.2767900000000001</v>
      </c>
    </row>
    <row r="524" spans="1:7" x14ac:dyDescent="0.3">
      <c r="A524" s="1">
        <v>6.0071500000000002</v>
      </c>
      <c r="G524" s="1">
        <v>-7.3327200000000001</v>
      </c>
    </row>
    <row r="525" spans="1:7" x14ac:dyDescent="0.3">
      <c r="A525" s="1">
        <v>6.0792299999999999</v>
      </c>
      <c r="G525" s="1">
        <v>-7.3955000000000002</v>
      </c>
    </row>
    <row r="526" spans="1:7" x14ac:dyDescent="0.3">
      <c r="A526" s="1">
        <v>6.1513</v>
      </c>
      <c r="G526" s="1">
        <v>-7.46699</v>
      </c>
    </row>
    <row r="527" spans="1:7" x14ac:dyDescent="0.3">
      <c r="A527" s="1">
        <v>6.2233799999999997</v>
      </c>
      <c r="G527" s="1">
        <v>-7.5491799999999998</v>
      </c>
    </row>
    <row r="528" spans="1:7" x14ac:dyDescent="0.3">
      <c r="A528" s="1">
        <v>6.2954600000000003</v>
      </c>
      <c r="G528" s="1">
        <v>-7.6443399999999997</v>
      </c>
    </row>
    <row r="529" spans="1:8" x14ac:dyDescent="0.3">
      <c r="A529" s="1">
        <v>6.3675300000000004</v>
      </c>
      <c r="G529" s="1">
        <v>-7.7549700000000001</v>
      </c>
    </row>
    <row r="530" spans="1:8" x14ac:dyDescent="0.3">
      <c r="A530" s="1">
        <v>6.4396100000000001</v>
      </c>
      <c r="G530" s="1">
        <v>-7.8837999999999999</v>
      </c>
    </row>
    <row r="531" spans="1:8" x14ac:dyDescent="0.3">
      <c r="A531" s="1">
        <v>6.5116800000000001</v>
      </c>
      <c r="G531" s="1">
        <v>-8.0337899999999998</v>
      </c>
    </row>
    <row r="532" spans="1:8" x14ac:dyDescent="0.3">
      <c r="A532" s="1">
        <v>6.5837599999999998</v>
      </c>
      <c r="G532" s="1">
        <v>-8.2078600000000002</v>
      </c>
    </row>
    <row r="533" spans="1:8" x14ac:dyDescent="0.3">
      <c r="A533" s="1">
        <v>6.6558400000000004</v>
      </c>
      <c r="G533" s="1">
        <v>-8.4084900000000005</v>
      </c>
    </row>
    <row r="534" spans="1:8" x14ac:dyDescent="0.3">
      <c r="A534" s="1">
        <v>6.7279099999999996</v>
      </c>
      <c r="G534" s="1">
        <v>-8.6365400000000001</v>
      </c>
    </row>
    <row r="535" spans="1:8" x14ac:dyDescent="0.3">
      <c r="A535" s="1">
        <v>6.7999900000000002</v>
      </c>
      <c r="G535" s="1">
        <v>-8.8890399999999996</v>
      </c>
    </row>
    <row r="536" spans="1:8" x14ac:dyDescent="0.3">
      <c r="A536" s="1">
        <v>6.8999899999999998</v>
      </c>
      <c r="G536" s="1">
        <v>-9.5592000000000006</v>
      </c>
    </row>
    <row r="537" spans="1:8" x14ac:dyDescent="0.3">
      <c r="A537" s="1">
        <v>0</v>
      </c>
      <c r="H537" s="1">
        <v>2.1384799999999999</v>
      </c>
    </row>
    <row r="538" spans="1:8" x14ac:dyDescent="0.3">
      <c r="A538" s="1">
        <v>0.61053000000000002</v>
      </c>
      <c r="H538" s="1">
        <v>2.1384799999999999</v>
      </c>
    </row>
    <row r="539" spans="1:8" x14ac:dyDescent="0.3">
      <c r="A539" s="1">
        <v>0.69896999999999998</v>
      </c>
      <c r="H539" s="1">
        <v>1.94587</v>
      </c>
    </row>
    <row r="540" spans="1:8" x14ac:dyDescent="0.3">
      <c r="A540" s="1">
        <v>0.77815000000000001</v>
      </c>
      <c r="H540" s="1">
        <v>1.7733000000000001</v>
      </c>
    </row>
    <row r="541" spans="1:8" x14ac:dyDescent="0.3">
      <c r="A541" s="1">
        <v>0.84509999999999996</v>
      </c>
      <c r="H541" s="1">
        <v>1.6273200000000001</v>
      </c>
    </row>
    <row r="542" spans="1:8" x14ac:dyDescent="0.3">
      <c r="A542" s="1">
        <v>0.90308999999999995</v>
      </c>
      <c r="H542" s="1">
        <v>1.50081</v>
      </c>
    </row>
    <row r="543" spans="1:8" x14ac:dyDescent="0.3">
      <c r="A543" s="1">
        <v>0.95423999999999998</v>
      </c>
      <c r="H543" s="1">
        <v>1.3892</v>
      </c>
    </row>
    <row r="544" spans="1:8" x14ac:dyDescent="0.3">
      <c r="A544" s="1">
        <v>1</v>
      </c>
      <c r="H544" s="1">
        <v>1.2893300000000001</v>
      </c>
    </row>
    <row r="545" spans="1:8" x14ac:dyDescent="0.3">
      <c r="A545" s="1">
        <v>1.04139</v>
      </c>
      <c r="H545" s="1">
        <v>1.1989799999999999</v>
      </c>
    </row>
    <row r="546" spans="1:8" x14ac:dyDescent="0.3">
      <c r="A546" s="1">
        <v>1.07918</v>
      </c>
      <c r="H546" s="1">
        <v>1.1164799999999999</v>
      </c>
    </row>
    <row r="547" spans="1:8" x14ac:dyDescent="0.3">
      <c r="A547" s="1">
        <v>1.1139399999999999</v>
      </c>
      <c r="H547" s="1">
        <v>1.0405800000000001</v>
      </c>
    </row>
    <row r="548" spans="1:8" x14ac:dyDescent="0.3">
      <c r="A548" s="1">
        <v>1.1461300000000001</v>
      </c>
      <c r="H548" s="1">
        <v>0.97030000000000005</v>
      </c>
    </row>
    <row r="549" spans="1:8" x14ac:dyDescent="0.3">
      <c r="A549" s="1">
        <v>1.1760900000000001</v>
      </c>
      <c r="H549" s="1">
        <v>0.90486999999999995</v>
      </c>
    </row>
    <row r="550" spans="1:8" x14ac:dyDescent="0.3">
      <c r="A550" s="1">
        <v>1.2041200000000001</v>
      </c>
      <c r="H550" s="1">
        <v>0.84365000000000001</v>
      </c>
    </row>
    <row r="551" spans="1:8" x14ac:dyDescent="0.3">
      <c r="A551" s="1">
        <v>1.23045</v>
      </c>
      <c r="H551" s="1">
        <v>0.78615000000000002</v>
      </c>
    </row>
    <row r="552" spans="1:8" x14ac:dyDescent="0.3">
      <c r="A552" s="1">
        <v>1.2552700000000001</v>
      </c>
      <c r="H552" s="1">
        <v>0.73192999999999997</v>
      </c>
    </row>
    <row r="553" spans="1:8" x14ac:dyDescent="0.3">
      <c r="A553" s="1">
        <v>1.2787500000000001</v>
      </c>
      <c r="H553" s="1">
        <v>0.68064000000000002</v>
      </c>
    </row>
    <row r="554" spans="1:8" x14ac:dyDescent="0.3">
      <c r="A554" s="1">
        <v>1.3010299999999999</v>
      </c>
      <c r="H554" s="1">
        <v>0.63197999999999999</v>
      </c>
    </row>
    <row r="555" spans="1:8" x14ac:dyDescent="0.3">
      <c r="A555" s="1">
        <v>1.32222</v>
      </c>
      <c r="H555" s="1">
        <v>0.58569000000000004</v>
      </c>
    </row>
    <row r="556" spans="1:8" x14ac:dyDescent="0.3">
      <c r="A556" s="1">
        <v>1.3424199999999999</v>
      </c>
      <c r="H556" s="1">
        <v>0.54156000000000004</v>
      </c>
    </row>
    <row r="557" spans="1:8" x14ac:dyDescent="0.3">
      <c r="A557" s="1">
        <v>1.3617300000000001</v>
      </c>
      <c r="H557" s="1">
        <v>0.49937999999999999</v>
      </c>
    </row>
    <row r="558" spans="1:8" x14ac:dyDescent="0.3">
      <c r="A558" s="1">
        <v>1.3802099999999999</v>
      </c>
      <c r="H558" s="1">
        <v>0.45900000000000002</v>
      </c>
    </row>
    <row r="559" spans="1:8" x14ac:dyDescent="0.3">
      <c r="A559" s="1">
        <v>1.39794</v>
      </c>
      <c r="H559" s="1">
        <v>0.42026999999999998</v>
      </c>
    </row>
    <row r="560" spans="1:8" x14ac:dyDescent="0.3">
      <c r="A560" s="1">
        <v>1.46902</v>
      </c>
      <c r="H560" s="1">
        <v>0.26497999999999999</v>
      </c>
    </row>
    <row r="561" spans="1:8" x14ac:dyDescent="0.3">
      <c r="A561" s="1">
        <v>1.5401</v>
      </c>
      <c r="H561" s="1">
        <v>0.10968</v>
      </c>
    </row>
    <row r="562" spans="1:8" x14ac:dyDescent="0.3">
      <c r="A562" s="1">
        <v>1.6111800000000001</v>
      </c>
      <c r="H562" s="1">
        <v>-4.5629999999999997E-2</v>
      </c>
    </row>
    <row r="563" spans="1:8" x14ac:dyDescent="0.3">
      <c r="A563" s="1">
        <v>1.6822600000000001</v>
      </c>
      <c r="H563" s="1">
        <v>-0.20094000000000001</v>
      </c>
    </row>
    <row r="564" spans="1:8" x14ac:dyDescent="0.3">
      <c r="A564" s="1">
        <v>1.7533399999999999</v>
      </c>
      <c r="H564" s="1">
        <v>-0.35625000000000001</v>
      </c>
    </row>
    <row r="565" spans="1:8" x14ac:dyDescent="0.3">
      <c r="A565" s="1">
        <v>1.8244199999999999</v>
      </c>
      <c r="H565" s="1">
        <v>-0.51156000000000001</v>
      </c>
    </row>
    <row r="566" spans="1:8" x14ac:dyDescent="0.3">
      <c r="A566" s="1">
        <v>1.8955</v>
      </c>
      <c r="H566" s="1">
        <v>-0.66686000000000001</v>
      </c>
    </row>
    <row r="567" spans="1:8" x14ac:dyDescent="0.3">
      <c r="A567" s="1">
        <v>1.96658</v>
      </c>
      <c r="H567" s="1">
        <v>-0.82216</v>
      </c>
    </row>
    <row r="568" spans="1:8" x14ac:dyDescent="0.3">
      <c r="A568" s="1">
        <v>2.0376599999999998</v>
      </c>
      <c r="H568" s="1">
        <v>-0.97743999999999998</v>
      </c>
    </row>
    <row r="569" spans="1:8" x14ac:dyDescent="0.3">
      <c r="A569" s="1">
        <v>2.1087400000000001</v>
      </c>
      <c r="H569" s="1">
        <v>-1.1327100000000001</v>
      </c>
    </row>
    <row r="570" spans="1:8" x14ac:dyDescent="0.3">
      <c r="A570" s="1">
        <v>2.1798199999999999</v>
      </c>
      <c r="H570" s="1">
        <v>-1.28796</v>
      </c>
    </row>
    <row r="571" spans="1:8" x14ac:dyDescent="0.3">
      <c r="A571" s="1">
        <v>2.2508900000000001</v>
      </c>
      <c r="H571" s="1">
        <v>-1.44319</v>
      </c>
    </row>
    <row r="572" spans="1:8" x14ac:dyDescent="0.3">
      <c r="A572" s="1">
        <v>2.3219699999999999</v>
      </c>
      <c r="H572" s="1">
        <v>-1.5983799999999999</v>
      </c>
    </row>
    <row r="573" spans="1:8" x14ac:dyDescent="0.3">
      <c r="A573" s="1">
        <v>2.3930500000000001</v>
      </c>
      <c r="H573" s="1">
        <v>-1.7535400000000001</v>
      </c>
    </row>
    <row r="574" spans="1:8" x14ac:dyDescent="0.3">
      <c r="A574" s="1">
        <v>2.4641299999999999</v>
      </c>
      <c r="H574" s="1">
        <v>-1.90866</v>
      </c>
    </row>
    <row r="575" spans="1:8" x14ac:dyDescent="0.3">
      <c r="A575" s="1">
        <v>2.5352100000000002</v>
      </c>
      <c r="H575" s="1">
        <v>-2.06372</v>
      </c>
    </row>
    <row r="576" spans="1:8" x14ac:dyDescent="0.3">
      <c r="A576" s="1">
        <v>2.60629</v>
      </c>
      <c r="H576" s="1">
        <v>-2.2187100000000002</v>
      </c>
    </row>
    <row r="577" spans="1:8" x14ac:dyDescent="0.3">
      <c r="A577" s="1">
        <v>2.6773699999999998</v>
      </c>
      <c r="H577" s="1">
        <v>-2.3736299999999999</v>
      </c>
    </row>
    <row r="578" spans="1:8" x14ac:dyDescent="0.3">
      <c r="A578" s="1">
        <v>2.7484500000000001</v>
      </c>
      <c r="H578" s="1">
        <v>-2.5284399999999998</v>
      </c>
    </row>
    <row r="579" spans="1:8" x14ac:dyDescent="0.3">
      <c r="A579" s="1">
        <v>2.8195299999999999</v>
      </c>
      <c r="H579" s="1">
        <v>-2.6831399999999999</v>
      </c>
    </row>
    <row r="580" spans="1:8" x14ac:dyDescent="0.3">
      <c r="A580" s="1">
        <v>2.8906100000000001</v>
      </c>
      <c r="H580" s="1">
        <v>-2.8376899999999998</v>
      </c>
    </row>
    <row r="581" spans="1:8" x14ac:dyDescent="0.3">
      <c r="A581" s="1">
        <v>2.9616899999999999</v>
      </c>
      <c r="H581" s="1">
        <v>-2.99207</v>
      </c>
    </row>
    <row r="582" spans="1:8" x14ac:dyDescent="0.3">
      <c r="A582" s="1">
        <v>3.0327700000000002</v>
      </c>
      <c r="H582" s="1">
        <v>-3.1462400000000001</v>
      </c>
    </row>
    <row r="583" spans="1:8" x14ac:dyDescent="0.3">
      <c r="A583" s="1">
        <v>3.10385</v>
      </c>
      <c r="H583" s="1">
        <v>-3.30016</v>
      </c>
    </row>
    <row r="584" spans="1:8" x14ac:dyDescent="0.3">
      <c r="A584" s="1">
        <v>3.1749299999999998</v>
      </c>
      <c r="H584" s="1">
        <v>-3.45377</v>
      </c>
    </row>
    <row r="585" spans="1:8" x14ac:dyDescent="0.3">
      <c r="A585" s="1">
        <v>3.2460100000000001</v>
      </c>
      <c r="H585" s="1">
        <v>-3.6070099999999998</v>
      </c>
    </row>
    <row r="586" spans="1:8" x14ac:dyDescent="0.3">
      <c r="A586" s="1">
        <v>3.3170899999999999</v>
      </c>
      <c r="H586" s="1">
        <v>-3.7597999999999998</v>
      </c>
    </row>
    <row r="587" spans="1:8" x14ac:dyDescent="0.3">
      <c r="A587" s="1">
        <v>3.3881700000000001</v>
      </c>
      <c r="H587" s="1">
        <v>-3.9120499999999998</v>
      </c>
    </row>
    <row r="588" spans="1:8" x14ac:dyDescent="0.3">
      <c r="A588" s="1">
        <v>3.4592499999999999</v>
      </c>
      <c r="H588" s="1">
        <v>-4.06365</v>
      </c>
    </row>
    <row r="589" spans="1:8" x14ac:dyDescent="0.3">
      <c r="A589" s="1">
        <v>3.5303300000000002</v>
      </c>
      <c r="H589" s="1">
        <v>-4.2144500000000003</v>
      </c>
    </row>
    <row r="590" spans="1:8" x14ac:dyDescent="0.3">
      <c r="A590" s="1">
        <v>3.60141</v>
      </c>
      <c r="H590" s="1">
        <v>-4.3643000000000001</v>
      </c>
    </row>
    <row r="591" spans="1:8" x14ac:dyDescent="0.3">
      <c r="A591" s="1">
        <v>3.6724899999999998</v>
      </c>
      <c r="H591" s="1">
        <v>-4.5129999999999999</v>
      </c>
    </row>
    <row r="592" spans="1:8" x14ac:dyDescent="0.3">
      <c r="A592" s="1">
        <v>3.7435700000000001</v>
      </c>
      <c r="H592" s="1">
        <v>-4.6603199999999996</v>
      </c>
    </row>
    <row r="593" spans="1:8" x14ac:dyDescent="0.3">
      <c r="A593" s="1">
        <v>3.8146499999999999</v>
      </c>
      <c r="H593" s="1">
        <v>-4.8059599999999998</v>
      </c>
    </row>
    <row r="594" spans="1:8" x14ac:dyDescent="0.3">
      <c r="A594" s="1">
        <v>3.8857300000000001</v>
      </c>
      <c r="H594" s="1">
        <v>-4.9496099999999998</v>
      </c>
    </row>
    <row r="595" spans="1:8" x14ac:dyDescent="0.3">
      <c r="A595" s="1">
        <v>3.9567999999999999</v>
      </c>
      <c r="H595" s="1">
        <v>-5.0908699999999998</v>
      </c>
    </row>
    <row r="596" spans="1:8" x14ac:dyDescent="0.3">
      <c r="A596" s="1">
        <v>4.0278799999999997</v>
      </c>
      <c r="H596" s="1">
        <v>-5.2292800000000002</v>
      </c>
    </row>
    <row r="597" spans="1:8" x14ac:dyDescent="0.3">
      <c r="A597" s="1">
        <v>4.0989599999999999</v>
      </c>
      <c r="H597" s="1">
        <v>-5.3643299999999998</v>
      </c>
    </row>
    <row r="598" spans="1:8" x14ac:dyDescent="0.3">
      <c r="A598" s="1">
        <v>4.1123900000000004</v>
      </c>
      <c r="H598" s="1">
        <v>-5.3894200000000003</v>
      </c>
    </row>
    <row r="599" spans="1:8" x14ac:dyDescent="0.3">
      <c r="A599" s="1">
        <v>4.2411199999999996</v>
      </c>
      <c r="H599" s="1">
        <v>-5.6280400000000004</v>
      </c>
    </row>
    <row r="600" spans="1:8" x14ac:dyDescent="0.3">
      <c r="A600" s="1">
        <v>4.3121999999999998</v>
      </c>
      <c r="H600" s="1">
        <v>-5.7583900000000003</v>
      </c>
    </row>
    <row r="601" spans="1:8" x14ac:dyDescent="0.3">
      <c r="A601" s="1">
        <v>4.3832800000000001</v>
      </c>
      <c r="H601" s="1">
        <v>-5.8872</v>
      </c>
    </row>
    <row r="602" spans="1:8" x14ac:dyDescent="0.3">
      <c r="A602" s="1">
        <v>4.4543600000000003</v>
      </c>
      <c r="H602" s="1">
        <v>-6.0139300000000002</v>
      </c>
    </row>
    <row r="603" spans="1:8" x14ac:dyDescent="0.3">
      <c r="A603" s="1">
        <v>4.5254399999999997</v>
      </c>
      <c r="H603" s="1">
        <v>-6.1378500000000003</v>
      </c>
    </row>
    <row r="604" spans="1:8" x14ac:dyDescent="0.3">
      <c r="A604" s="1">
        <v>4.5965199999999999</v>
      </c>
      <c r="H604" s="1">
        <v>-6.2580799999999996</v>
      </c>
    </row>
    <row r="605" spans="1:8" x14ac:dyDescent="0.3">
      <c r="A605" s="1">
        <v>4.6676000000000002</v>
      </c>
      <c r="H605" s="1">
        <v>-6.3735600000000003</v>
      </c>
    </row>
    <row r="606" spans="1:8" x14ac:dyDescent="0.3">
      <c r="A606" s="1">
        <v>4.7386799999999996</v>
      </c>
      <c r="H606" s="1">
        <v>-6.4831000000000003</v>
      </c>
    </row>
    <row r="607" spans="1:8" x14ac:dyDescent="0.3">
      <c r="A607" s="1">
        <v>4.8097599999999998</v>
      </c>
      <c r="H607" s="1">
        <v>-6.5854600000000003</v>
      </c>
    </row>
    <row r="608" spans="1:8" x14ac:dyDescent="0.3">
      <c r="A608" s="1">
        <v>4.8808400000000001</v>
      </c>
      <c r="H608" s="1">
        <v>-6.6794399999999996</v>
      </c>
    </row>
    <row r="609" spans="1:8" x14ac:dyDescent="0.3">
      <c r="A609" s="1">
        <v>4.9519200000000003</v>
      </c>
      <c r="H609" s="1">
        <v>-6.7641200000000001</v>
      </c>
    </row>
    <row r="610" spans="1:8" x14ac:dyDescent="0.3">
      <c r="A610" s="1">
        <v>5.0229999999999997</v>
      </c>
      <c r="H610" s="1">
        <v>-6.8389499999999996</v>
      </c>
    </row>
    <row r="611" spans="1:8" x14ac:dyDescent="0.3">
      <c r="A611" s="1">
        <v>5.0940799999999999</v>
      </c>
      <c r="H611" s="1">
        <v>-6.9039000000000001</v>
      </c>
    </row>
    <row r="612" spans="1:8" x14ac:dyDescent="0.3">
      <c r="A612" s="1">
        <v>5.1651600000000002</v>
      </c>
      <c r="H612" s="1">
        <v>-6.9595099999999999</v>
      </c>
    </row>
    <row r="613" spans="1:8" x14ac:dyDescent="0.3">
      <c r="A613" s="1">
        <v>5.2362399999999996</v>
      </c>
      <c r="H613" s="1">
        <v>-7.0068000000000001</v>
      </c>
    </row>
    <row r="614" spans="1:8" x14ac:dyDescent="0.3">
      <c r="A614" s="1">
        <v>5.3073199999999998</v>
      </c>
      <c r="H614" s="1">
        <v>-7.0471300000000001</v>
      </c>
    </row>
    <row r="615" spans="1:8" x14ac:dyDescent="0.3">
      <c r="A615" s="1">
        <v>5.3784000000000001</v>
      </c>
      <c r="H615" s="1">
        <v>-7.0820600000000002</v>
      </c>
    </row>
    <row r="616" spans="1:8" x14ac:dyDescent="0.3">
      <c r="A616" s="1">
        <v>5.4494800000000003</v>
      </c>
      <c r="H616" s="1">
        <v>-7.1132099999999996</v>
      </c>
    </row>
    <row r="617" spans="1:8" x14ac:dyDescent="0.3">
      <c r="A617" s="1">
        <v>5.5205599999999997</v>
      </c>
      <c r="H617" s="1">
        <v>-7.1421200000000002</v>
      </c>
    </row>
    <row r="618" spans="1:8" x14ac:dyDescent="0.3">
      <c r="A618" s="1">
        <v>5.5916300000000003</v>
      </c>
      <c r="H618" s="1">
        <v>-7.1702500000000002</v>
      </c>
    </row>
    <row r="619" spans="1:8" x14ac:dyDescent="0.3">
      <c r="A619" s="1">
        <v>5.6627099999999997</v>
      </c>
      <c r="H619" s="1">
        <v>-7.19895</v>
      </c>
    </row>
    <row r="620" spans="1:8" x14ac:dyDescent="0.3">
      <c r="A620" s="1">
        <v>5.7337899999999999</v>
      </c>
      <c r="H620" s="1">
        <v>-7.2294900000000002</v>
      </c>
    </row>
    <row r="621" spans="1:8" x14ac:dyDescent="0.3">
      <c r="A621" s="1">
        <v>5.8048700000000002</v>
      </c>
      <c r="H621" s="1">
        <v>-7.26309</v>
      </c>
    </row>
    <row r="622" spans="1:8" x14ac:dyDescent="0.3">
      <c r="A622" s="1">
        <v>5.8759499999999996</v>
      </c>
      <c r="H622" s="1">
        <v>-7.30098</v>
      </c>
    </row>
    <row r="623" spans="1:8" x14ac:dyDescent="0.3">
      <c r="A623" s="1">
        <v>5.9470299999999998</v>
      </c>
      <c r="H623" s="1">
        <v>-7.3443800000000001</v>
      </c>
    </row>
    <row r="624" spans="1:8" x14ac:dyDescent="0.3">
      <c r="A624" s="1">
        <v>6.0181100000000001</v>
      </c>
      <c r="H624" s="1">
        <v>-7.3945999999999996</v>
      </c>
    </row>
    <row r="625" spans="1:8" x14ac:dyDescent="0.3">
      <c r="A625" s="1">
        <v>6.0891900000000003</v>
      </c>
      <c r="H625" s="1">
        <v>-7.4531299999999998</v>
      </c>
    </row>
    <row r="626" spans="1:8" x14ac:dyDescent="0.3">
      <c r="A626" s="1">
        <v>6.1602699999999997</v>
      </c>
      <c r="H626" s="1">
        <v>-7.5216799999999999</v>
      </c>
    </row>
    <row r="627" spans="1:8" x14ac:dyDescent="0.3">
      <c r="A627" s="1">
        <v>6.2313499999999999</v>
      </c>
      <c r="H627" s="1">
        <v>-7.6021799999999997</v>
      </c>
    </row>
    <row r="628" spans="1:8" x14ac:dyDescent="0.3">
      <c r="A628" s="1">
        <v>6.3024300000000002</v>
      </c>
      <c r="H628" s="1">
        <v>-7.6968899999999998</v>
      </c>
    </row>
    <row r="629" spans="1:8" x14ac:dyDescent="0.3">
      <c r="A629" s="1">
        <v>6.3735099999999996</v>
      </c>
      <c r="H629" s="1">
        <v>-7.8084199999999999</v>
      </c>
    </row>
    <row r="630" spans="1:8" x14ac:dyDescent="0.3">
      <c r="A630" s="1">
        <v>6.4445899999999998</v>
      </c>
      <c r="H630" s="1">
        <v>-7.9398200000000001</v>
      </c>
    </row>
    <row r="631" spans="1:8" x14ac:dyDescent="0.3">
      <c r="A631" s="1">
        <v>6.5156700000000001</v>
      </c>
      <c r="H631" s="1">
        <v>-8.0946999999999996</v>
      </c>
    </row>
    <row r="632" spans="1:8" x14ac:dyDescent="0.3">
      <c r="A632" s="1">
        <v>6.5867500000000003</v>
      </c>
      <c r="H632" s="1">
        <v>-8.2772500000000004</v>
      </c>
    </row>
    <row r="633" spans="1:8" x14ac:dyDescent="0.3">
      <c r="A633" s="1">
        <v>6.6578299999999997</v>
      </c>
      <c r="H633" s="1">
        <v>-8.4924199999999992</v>
      </c>
    </row>
    <row r="634" spans="1:8" x14ac:dyDescent="0.3">
      <c r="A634" s="1">
        <v>6.7289099999999999</v>
      </c>
      <c r="H634" s="1">
        <v>-8.7460100000000001</v>
      </c>
    </row>
    <row r="635" spans="1:8" x14ac:dyDescent="0.3">
      <c r="A635" s="1">
        <v>6.7999900000000002</v>
      </c>
      <c r="H635" s="1">
        <v>-9.0447600000000001</v>
      </c>
    </row>
    <row r="636" spans="1:8" x14ac:dyDescent="0.3">
      <c r="A636" s="1">
        <v>6.8999899999999998</v>
      </c>
      <c r="H636" s="1">
        <v>-9.5592000000000006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6C670-A6E0-4CC3-B148-036317FBA3E8}">
  <dimension ref="A1:H636"/>
  <sheetViews>
    <sheetView workbookViewId="0">
      <pane ySplit="3150" activePane="bottomLeft"/>
      <selection activeCell="A9" sqref="A9"/>
      <selection pane="bottomLeft" activeCell="K6" sqref="K6"/>
    </sheetView>
  </sheetViews>
  <sheetFormatPr defaultRowHeight="14.4" x14ac:dyDescent="0.3"/>
  <cols>
    <col min="1" max="1" width="8.88671875" style="1"/>
    <col min="2" max="8" width="10.88671875" style="1" customWidth="1"/>
  </cols>
  <sheetData>
    <row r="1" spans="1:8" x14ac:dyDescent="0.3">
      <c r="A1" s="1" t="s">
        <v>11</v>
      </c>
    </row>
    <row r="8" spans="1:8" x14ac:dyDescent="0.3">
      <c r="B8" s="1" t="s">
        <v>7</v>
      </c>
    </row>
    <row r="9" spans="1:8" x14ac:dyDescent="0.3">
      <c r="A9" s="1" t="s">
        <v>13</v>
      </c>
      <c r="B9" s="1" t="s">
        <v>0</v>
      </c>
      <c r="C9" s="1" t="s">
        <v>1</v>
      </c>
      <c r="D9" s="1" t="s">
        <v>2</v>
      </c>
      <c r="E9" s="1" t="s">
        <v>3</v>
      </c>
      <c r="F9" s="1" t="s">
        <v>4</v>
      </c>
      <c r="G9" s="1" t="s">
        <v>5</v>
      </c>
      <c r="H9" s="1" t="s">
        <v>6</v>
      </c>
    </row>
    <row r="11" spans="1:8" x14ac:dyDescent="0.3">
      <c r="A11" s="1">
        <v>1.1219863790508384</v>
      </c>
      <c r="B11" s="1">
        <v>0.89100192518084076</v>
      </c>
    </row>
    <row r="12" spans="1:8" x14ac:dyDescent="0.3">
      <c r="A12" s="1">
        <v>1.2810106287214833</v>
      </c>
      <c r="B12" s="1">
        <v>0.88000138832176911</v>
      </c>
    </row>
    <row r="13" spans="1:8" x14ac:dyDescent="0.3">
      <c r="A13" s="1">
        <v>1.3169971706892118</v>
      </c>
      <c r="B13" s="1">
        <v>0.7089984420661406</v>
      </c>
    </row>
    <row r="14" spans="1:8" x14ac:dyDescent="0.3">
      <c r="A14" s="1">
        <v>1.3650010026287434</v>
      </c>
      <c r="B14" s="1">
        <v>0.54499767970039747</v>
      </c>
    </row>
    <row r="15" spans="1:8" x14ac:dyDescent="0.3">
      <c r="A15" s="1">
        <v>1.3879945695410323</v>
      </c>
      <c r="B15" s="1">
        <v>0.32899085544942874</v>
      </c>
    </row>
    <row r="16" spans="1:8" x14ac:dyDescent="0.3">
      <c r="A16" s="1">
        <v>1.6889979031063136</v>
      </c>
      <c r="B16" s="1">
        <v>0.10700634638154388</v>
      </c>
    </row>
    <row r="17" spans="1:2" x14ac:dyDescent="0.3">
      <c r="A17" s="1">
        <v>1.7660036441782809</v>
      </c>
      <c r="B17" s="1">
        <v>-0.19099950481567379</v>
      </c>
    </row>
    <row r="18" spans="1:2" x14ac:dyDescent="0.3">
      <c r="A18" s="1">
        <v>1.8370009860625263</v>
      </c>
      <c r="B18" s="1">
        <v>-0.28500003258795747</v>
      </c>
    </row>
    <row r="19" spans="1:2" x14ac:dyDescent="0.3">
      <c r="A19" s="1">
        <v>2.4109964335163823</v>
      </c>
      <c r="B19" s="1">
        <v>-0.59999765407204408</v>
      </c>
    </row>
    <row r="20" spans="1:2" x14ac:dyDescent="0.3">
      <c r="A20" s="1">
        <v>2.4419934633574378</v>
      </c>
      <c r="B20" s="1">
        <v>-0.73499339433941302</v>
      </c>
    </row>
    <row r="21" spans="1:2" x14ac:dyDescent="0.3">
      <c r="A21" s="1">
        <v>2.4590002392686943</v>
      </c>
      <c r="B21" s="1">
        <v>-0.93900014678171162</v>
      </c>
    </row>
    <row r="22" spans="1:2" x14ac:dyDescent="0.3">
      <c r="A22" s="1">
        <v>2.4660070727748673</v>
      </c>
      <c r="B22" s="1">
        <v>-1.0690000580438479</v>
      </c>
    </row>
    <row r="23" spans="1:2" x14ac:dyDescent="0.3">
      <c r="A23" s="1">
        <v>3.0329811930973678</v>
      </c>
      <c r="B23" s="1">
        <v>-3.1269992776259556</v>
      </c>
    </row>
    <row r="24" spans="1:2" x14ac:dyDescent="0.3">
      <c r="A24" s="1">
        <v>3.0400086360135417</v>
      </c>
      <c r="B24" s="1">
        <v>-3.1970006369882951</v>
      </c>
    </row>
    <row r="25" spans="1:2" x14ac:dyDescent="0.3">
      <c r="A25" s="1">
        <v>3.146003933810869</v>
      </c>
      <c r="B25" s="1">
        <v>-3.6760057978180258</v>
      </c>
    </row>
    <row r="26" spans="1:2" x14ac:dyDescent="0.3">
      <c r="A26" s="1">
        <v>3.146003933810869</v>
      </c>
      <c r="B26" s="1">
        <v>-3.7700111634551892</v>
      </c>
    </row>
    <row r="27" spans="1:2" x14ac:dyDescent="0.3">
      <c r="A27" s="1">
        <v>3.1879998724048355</v>
      </c>
      <c r="B27" s="1">
        <v>-3.9749810277172406</v>
      </c>
    </row>
    <row r="28" spans="1:2" x14ac:dyDescent="0.3">
      <c r="A28" s="1">
        <v>3.3300077008727591</v>
      </c>
      <c r="B28" s="1">
        <v>-4.0629989550327537</v>
      </c>
    </row>
    <row r="29" spans="1:2" x14ac:dyDescent="0.3">
      <c r="A29" s="1">
        <v>3.5779970338110729</v>
      </c>
      <c r="B29" s="1">
        <v>-4.2789977430620185</v>
      </c>
    </row>
    <row r="30" spans="1:2" x14ac:dyDescent="0.3">
      <c r="A30" s="1">
        <v>3.9280013255269335</v>
      </c>
      <c r="B30" s="1">
        <v>-5.2210027000071833</v>
      </c>
    </row>
    <row r="31" spans="1:2" x14ac:dyDescent="0.3">
      <c r="A31" s="1">
        <v>3.9099997242139821</v>
      </c>
      <c r="B31" s="1">
        <v>-5.4189952400163284</v>
      </c>
    </row>
    <row r="32" spans="1:2" x14ac:dyDescent="0.3">
      <c r="A32" s="1">
        <v>4.2890089115394634</v>
      </c>
      <c r="B32" s="1">
        <v>-5.6539992990432495</v>
      </c>
    </row>
    <row r="33" spans="1:3" x14ac:dyDescent="0.3">
      <c r="A33" s="1">
        <v>4.7499989765583495</v>
      </c>
      <c r="B33" s="1">
        <v>-6.2149977892920845</v>
      </c>
    </row>
    <row r="34" spans="1:3" x14ac:dyDescent="0.3">
      <c r="A34" s="1">
        <v>5.0580082327154026</v>
      </c>
      <c r="B34" s="1">
        <v>-6.5949953349496306</v>
      </c>
    </row>
    <row r="35" spans="1:3" x14ac:dyDescent="0.3">
      <c r="A35" s="1">
        <v>5.0230053972499347</v>
      </c>
      <c r="B35" s="1">
        <v>-6.6300053383915722</v>
      </c>
    </row>
    <row r="36" spans="1:3" x14ac:dyDescent="0.3">
      <c r="A36" s="1">
        <v>5.2659963704950794</v>
      </c>
      <c r="B36" s="1">
        <v>-6.7050050061409001</v>
      </c>
    </row>
    <row r="37" spans="1:3" x14ac:dyDescent="0.3">
      <c r="A37" s="1">
        <v>0</v>
      </c>
      <c r="C37" s="1">
        <v>0.80867999999999995</v>
      </c>
    </row>
    <row r="38" spans="1:3" x14ac:dyDescent="0.3">
      <c r="A38" s="1">
        <v>0.3054</v>
      </c>
      <c r="C38" s="1">
        <v>0.80867999999999995</v>
      </c>
    </row>
    <row r="39" spans="1:3" x14ac:dyDescent="0.3">
      <c r="A39" s="1">
        <v>0.47711999999999999</v>
      </c>
      <c r="C39" s="1">
        <v>0.77912000000000003</v>
      </c>
    </row>
    <row r="40" spans="1:3" x14ac:dyDescent="0.3">
      <c r="A40" s="1">
        <v>0.60206000000000004</v>
      </c>
      <c r="C40" s="1">
        <v>0.75356000000000001</v>
      </c>
    </row>
    <row r="41" spans="1:3" x14ac:dyDescent="0.3">
      <c r="A41" s="1">
        <v>0.69896999999999998</v>
      </c>
      <c r="C41" s="1">
        <v>0.73099000000000003</v>
      </c>
    </row>
    <row r="42" spans="1:3" x14ac:dyDescent="0.3">
      <c r="A42" s="1">
        <v>0.77815000000000001</v>
      </c>
      <c r="C42" s="1">
        <v>0.71052000000000004</v>
      </c>
    </row>
    <row r="43" spans="1:3" x14ac:dyDescent="0.3">
      <c r="A43" s="1">
        <v>0.84509999999999996</v>
      </c>
      <c r="C43" s="1">
        <v>0.69164000000000003</v>
      </c>
    </row>
    <row r="44" spans="1:3" x14ac:dyDescent="0.3">
      <c r="A44" s="1">
        <v>0.90308999999999995</v>
      </c>
      <c r="C44" s="1">
        <v>0.67401</v>
      </c>
    </row>
    <row r="45" spans="1:3" x14ac:dyDescent="0.3">
      <c r="A45" s="1">
        <v>0.95423999999999998</v>
      </c>
      <c r="C45" s="1">
        <v>0.65739999999999998</v>
      </c>
    </row>
    <row r="46" spans="1:3" x14ac:dyDescent="0.3">
      <c r="A46" s="1">
        <v>1</v>
      </c>
      <c r="C46" s="1">
        <v>0.64165000000000005</v>
      </c>
    </row>
    <row r="47" spans="1:3" x14ac:dyDescent="0.3">
      <c r="A47" s="1">
        <v>1.04139</v>
      </c>
      <c r="C47" s="1">
        <v>0.62661999999999995</v>
      </c>
    </row>
    <row r="48" spans="1:3" x14ac:dyDescent="0.3">
      <c r="A48" s="1">
        <v>1.07918</v>
      </c>
      <c r="C48" s="1">
        <v>0.61221999999999999</v>
      </c>
    </row>
    <row r="49" spans="1:3" x14ac:dyDescent="0.3">
      <c r="A49" s="1">
        <v>1.1139399999999999</v>
      </c>
      <c r="C49" s="1">
        <v>0.59836999999999996</v>
      </c>
    </row>
    <row r="50" spans="1:3" x14ac:dyDescent="0.3">
      <c r="A50" s="1">
        <v>1.1461300000000001</v>
      </c>
      <c r="C50" s="1">
        <v>0.58499999999999996</v>
      </c>
    </row>
    <row r="51" spans="1:3" x14ac:dyDescent="0.3">
      <c r="A51" s="1">
        <v>1.1760900000000001</v>
      </c>
      <c r="C51" s="1">
        <v>0.57206999999999997</v>
      </c>
    </row>
    <row r="52" spans="1:3" x14ac:dyDescent="0.3">
      <c r="A52" s="1">
        <v>1.2041200000000001</v>
      </c>
      <c r="C52" s="1">
        <v>0.55952000000000002</v>
      </c>
    </row>
    <row r="53" spans="1:3" x14ac:dyDescent="0.3">
      <c r="A53" s="1">
        <v>1.23045</v>
      </c>
      <c r="C53" s="1">
        <v>0.54734000000000005</v>
      </c>
    </row>
    <row r="54" spans="1:3" x14ac:dyDescent="0.3">
      <c r="A54" s="1">
        <v>1.2552700000000001</v>
      </c>
      <c r="C54" s="1">
        <v>0.53547</v>
      </c>
    </row>
    <row r="55" spans="1:3" x14ac:dyDescent="0.3">
      <c r="A55" s="1">
        <v>1.2787500000000001</v>
      </c>
      <c r="C55" s="1">
        <v>0.52390000000000003</v>
      </c>
    </row>
    <row r="56" spans="1:3" x14ac:dyDescent="0.3">
      <c r="A56" s="1">
        <v>1.3010299999999999</v>
      </c>
      <c r="C56" s="1">
        <v>0.51259999999999994</v>
      </c>
    </row>
    <row r="57" spans="1:3" x14ac:dyDescent="0.3">
      <c r="A57" s="1">
        <v>1.32222</v>
      </c>
      <c r="C57" s="1">
        <v>0.50155000000000005</v>
      </c>
    </row>
    <row r="58" spans="1:3" x14ac:dyDescent="0.3">
      <c r="A58" s="1">
        <v>1.3424199999999999</v>
      </c>
      <c r="C58" s="1">
        <v>0.49074000000000001</v>
      </c>
    </row>
    <row r="59" spans="1:3" x14ac:dyDescent="0.3">
      <c r="A59" s="1">
        <v>1.3617300000000001</v>
      </c>
      <c r="C59" s="1">
        <v>0.48014000000000001</v>
      </c>
    </row>
    <row r="60" spans="1:3" x14ac:dyDescent="0.3">
      <c r="A60" s="1">
        <v>1.4332800000000001</v>
      </c>
      <c r="C60" s="1">
        <v>0.43848999999999999</v>
      </c>
    </row>
    <row r="61" spans="1:3" x14ac:dyDescent="0.3">
      <c r="A61" s="1">
        <v>1.50484</v>
      </c>
      <c r="C61" s="1">
        <v>0.39280999999999999</v>
      </c>
    </row>
    <row r="62" spans="1:3" x14ac:dyDescent="0.3">
      <c r="A62" s="1">
        <v>1.5764</v>
      </c>
      <c r="C62" s="1">
        <v>0.34264</v>
      </c>
    </row>
    <row r="63" spans="1:3" x14ac:dyDescent="0.3">
      <c r="A63" s="1">
        <v>1.64795</v>
      </c>
      <c r="C63" s="1">
        <v>0.28748000000000001</v>
      </c>
    </row>
    <row r="64" spans="1:3" x14ac:dyDescent="0.3">
      <c r="A64" s="1">
        <v>1.7195100000000001</v>
      </c>
      <c r="C64" s="1">
        <v>0.22675000000000001</v>
      </c>
    </row>
    <row r="65" spans="1:3" x14ac:dyDescent="0.3">
      <c r="A65" s="1">
        <v>1.7910600000000001</v>
      </c>
      <c r="C65" s="1">
        <v>0.15981000000000001</v>
      </c>
    </row>
    <row r="66" spans="1:3" x14ac:dyDescent="0.3">
      <c r="A66" s="1">
        <v>1.8626199999999999</v>
      </c>
      <c r="C66" s="1">
        <v>8.5900000000000004E-2</v>
      </c>
    </row>
    <row r="67" spans="1:3" x14ac:dyDescent="0.3">
      <c r="A67" s="1">
        <v>1.93418</v>
      </c>
      <c r="C67" s="1">
        <v>4.2100000000000002E-3</v>
      </c>
    </row>
    <row r="68" spans="1:3" x14ac:dyDescent="0.3">
      <c r="A68" s="1">
        <v>2.0057299999999998</v>
      </c>
      <c r="C68" s="1">
        <v>-8.6249999999999993E-2</v>
      </c>
    </row>
    <row r="69" spans="1:3" x14ac:dyDescent="0.3">
      <c r="A69" s="1">
        <v>2.0772900000000001</v>
      </c>
      <c r="C69" s="1">
        <v>-0.18653</v>
      </c>
    </row>
    <row r="70" spans="1:3" x14ac:dyDescent="0.3">
      <c r="A70" s="1">
        <v>2.1488399999999999</v>
      </c>
      <c r="C70" s="1">
        <v>-0.29787000000000002</v>
      </c>
    </row>
    <row r="71" spans="1:3" x14ac:dyDescent="0.3">
      <c r="A71" s="1">
        <v>2.2204000000000002</v>
      </c>
      <c r="C71" s="1">
        <v>-0.42163</v>
      </c>
    </row>
    <row r="72" spans="1:3" x14ac:dyDescent="0.3">
      <c r="A72" s="1">
        <v>2.29196</v>
      </c>
      <c r="C72" s="1">
        <v>-0.55930000000000002</v>
      </c>
    </row>
    <row r="73" spans="1:3" x14ac:dyDescent="0.3">
      <c r="A73" s="1">
        <v>2.3635100000000002</v>
      </c>
      <c r="C73" s="1">
        <v>-0.71343000000000001</v>
      </c>
    </row>
    <row r="74" spans="1:3" x14ac:dyDescent="0.3">
      <c r="A74" s="1">
        <v>2.4350700000000001</v>
      </c>
      <c r="C74" s="1">
        <v>-0.88549</v>
      </c>
    </row>
    <row r="75" spans="1:3" x14ac:dyDescent="0.3">
      <c r="A75" s="1">
        <v>2.5066199999999998</v>
      </c>
      <c r="C75" s="1">
        <v>-1.07748</v>
      </c>
    </row>
    <row r="76" spans="1:3" x14ac:dyDescent="0.3">
      <c r="A76" s="1">
        <v>2.5781800000000001</v>
      </c>
      <c r="C76" s="1">
        <v>-1.29156</v>
      </c>
    </row>
    <row r="77" spans="1:3" x14ac:dyDescent="0.3">
      <c r="A77" s="1">
        <v>2.64974</v>
      </c>
      <c r="C77" s="1">
        <v>-1.5298400000000001</v>
      </c>
    </row>
    <row r="78" spans="1:3" x14ac:dyDescent="0.3">
      <c r="A78" s="1">
        <v>2.7212900000000002</v>
      </c>
      <c r="C78" s="1">
        <v>-1.7941</v>
      </c>
    </row>
    <row r="79" spans="1:3" x14ac:dyDescent="0.3">
      <c r="A79" s="1">
        <v>2.7928500000000001</v>
      </c>
      <c r="C79" s="1">
        <v>-2.0853000000000002</v>
      </c>
    </row>
    <row r="80" spans="1:3" x14ac:dyDescent="0.3">
      <c r="A80" s="1">
        <v>2.8643999999999998</v>
      </c>
      <c r="C80" s="1">
        <v>-2.4026100000000001</v>
      </c>
    </row>
    <row r="81" spans="1:3" x14ac:dyDescent="0.3">
      <c r="A81" s="1">
        <v>2.9359600000000001</v>
      </c>
      <c r="C81" s="1">
        <v>-2.7414800000000001</v>
      </c>
    </row>
    <row r="82" spans="1:3" x14ac:dyDescent="0.3">
      <c r="A82" s="1">
        <v>3.00752</v>
      </c>
      <c r="C82" s="1">
        <v>-3.0902799999999999</v>
      </c>
    </row>
    <row r="83" spans="1:3" x14ac:dyDescent="0.3">
      <c r="A83" s="1">
        <v>3.0790700000000002</v>
      </c>
      <c r="C83" s="1">
        <v>-3.4265099999999999</v>
      </c>
    </row>
    <row r="84" spans="1:3" x14ac:dyDescent="0.3">
      <c r="A84" s="1">
        <v>3.15063</v>
      </c>
      <c r="C84" s="1">
        <v>-3.7193299999999998</v>
      </c>
    </row>
    <row r="85" spans="1:3" x14ac:dyDescent="0.3">
      <c r="A85" s="1">
        <v>3.2221899999999999</v>
      </c>
      <c r="C85" s="1">
        <v>-3.94767</v>
      </c>
    </row>
    <row r="86" spans="1:3" x14ac:dyDescent="0.3">
      <c r="A86" s="1">
        <v>3.2937400000000001</v>
      </c>
      <c r="C86" s="1">
        <v>-4.1175199999999998</v>
      </c>
    </row>
    <row r="87" spans="1:3" x14ac:dyDescent="0.3">
      <c r="A87" s="1">
        <v>3.3653</v>
      </c>
      <c r="C87" s="1">
        <v>-4.2514200000000004</v>
      </c>
    </row>
    <row r="88" spans="1:3" x14ac:dyDescent="0.3">
      <c r="A88" s="1">
        <v>3.4368500000000002</v>
      </c>
      <c r="C88" s="1">
        <v>-4.3685200000000002</v>
      </c>
    </row>
    <row r="89" spans="1:3" x14ac:dyDescent="0.3">
      <c r="A89" s="1">
        <v>3.50841</v>
      </c>
      <c r="C89" s="1">
        <v>-4.4790200000000002</v>
      </c>
    </row>
    <row r="90" spans="1:3" x14ac:dyDescent="0.3">
      <c r="A90" s="1">
        <v>3.5799699999999999</v>
      </c>
      <c r="C90" s="1">
        <v>-4.5871899999999997</v>
      </c>
    </row>
    <row r="91" spans="1:3" x14ac:dyDescent="0.3">
      <c r="A91" s="1">
        <v>3.6515200000000001</v>
      </c>
      <c r="C91" s="1">
        <v>-4.6945399999999999</v>
      </c>
    </row>
    <row r="92" spans="1:3" x14ac:dyDescent="0.3">
      <c r="A92" s="1">
        <v>3.7230799999999999</v>
      </c>
      <c r="C92" s="1">
        <v>-4.80159</v>
      </c>
    </row>
    <row r="93" spans="1:3" x14ac:dyDescent="0.3">
      <c r="A93" s="1">
        <v>3.7946300000000002</v>
      </c>
      <c r="C93" s="1">
        <v>-4.9084500000000002</v>
      </c>
    </row>
    <row r="94" spans="1:3" x14ac:dyDescent="0.3">
      <c r="A94" s="1">
        <v>3.86619</v>
      </c>
      <c r="C94" s="1">
        <v>-5.0151399999999997</v>
      </c>
    </row>
    <row r="95" spans="1:3" x14ac:dyDescent="0.3">
      <c r="A95" s="1">
        <v>3.9377499999999999</v>
      </c>
      <c r="C95" s="1">
        <v>-5.1216299999999997</v>
      </c>
    </row>
    <row r="96" spans="1:3" x14ac:dyDescent="0.3">
      <c r="A96" s="1">
        <v>4.0092999999999996</v>
      </c>
      <c r="C96" s="1">
        <v>-5.2278599999999997</v>
      </c>
    </row>
    <row r="97" spans="1:3" x14ac:dyDescent="0.3">
      <c r="A97" s="1">
        <v>4.0808600000000004</v>
      </c>
      <c r="C97" s="1">
        <v>-5.3337599999999998</v>
      </c>
    </row>
    <row r="98" spans="1:3" x14ac:dyDescent="0.3">
      <c r="A98" s="1">
        <v>4.1524099999999997</v>
      </c>
      <c r="C98" s="1">
        <v>-5.4392399999999999</v>
      </c>
    </row>
    <row r="99" spans="1:3" x14ac:dyDescent="0.3">
      <c r="A99" s="1">
        <v>4.2239699999999996</v>
      </c>
      <c r="C99" s="1">
        <v>-5.5441799999999999</v>
      </c>
    </row>
    <row r="100" spans="1:3" x14ac:dyDescent="0.3">
      <c r="A100" s="1">
        <v>4.2955300000000003</v>
      </c>
      <c r="C100" s="1">
        <v>-5.6484300000000003</v>
      </c>
    </row>
    <row r="101" spans="1:3" x14ac:dyDescent="0.3">
      <c r="A101" s="1">
        <v>4.3670799999999996</v>
      </c>
      <c r="C101" s="1">
        <v>-5.7518200000000004</v>
      </c>
    </row>
    <row r="102" spans="1:3" x14ac:dyDescent="0.3">
      <c r="A102" s="1">
        <v>4.4386400000000004</v>
      </c>
      <c r="C102" s="1">
        <v>-5.8541100000000004</v>
      </c>
    </row>
    <row r="103" spans="1:3" x14ac:dyDescent="0.3">
      <c r="A103" s="1">
        <v>4.5101899999999997</v>
      </c>
      <c r="C103" s="1">
        <v>-5.9550400000000003</v>
      </c>
    </row>
    <row r="104" spans="1:3" x14ac:dyDescent="0.3">
      <c r="A104" s="1">
        <v>4.5817500000000004</v>
      </c>
      <c r="C104" s="1">
        <v>-6.0542800000000003</v>
      </c>
    </row>
    <row r="105" spans="1:3" x14ac:dyDescent="0.3">
      <c r="A105" s="1">
        <v>4.6533100000000003</v>
      </c>
      <c r="C105" s="1">
        <v>-6.1514499999999996</v>
      </c>
    </row>
    <row r="106" spans="1:3" x14ac:dyDescent="0.3">
      <c r="A106" s="1">
        <v>4.7248599999999996</v>
      </c>
      <c r="C106" s="1">
        <v>-6.2461099999999998</v>
      </c>
    </row>
    <row r="107" spans="1:3" x14ac:dyDescent="0.3">
      <c r="A107" s="1">
        <v>4.7964200000000003</v>
      </c>
      <c r="C107" s="1">
        <v>-6.3377800000000004</v>
      </c>
    </row>
    <row r="108" spans="1:3" x14ac:dyDescent="0.3">
      <c r="A108" s="1">
        <v>4.8679699999999997</v>
      </c>
      <c r="C108" s="1">
        <v>-6.4259500000000003</v>
      </c>
    </row>
    <row r="109" spans="1:3" x14ac:dyDescent="0.3">
      <c r="A109" s="1">
        <v>4.9395300000000004</v>
      </c>
      <c r="C109" s="1">
        <v>-6.5101000000000004</v>
      </c>
    </row>
    <row r="110" spans="1:3" x14ac:dyDescent="0.3">
      <c r="A110" s="1">
        <v>5.0110900000000003</v>
      </c>
      <c r="C110" s="1">
        <v>-6.5897600000000001</v>
      </c>
    </row>
    <row r="111" spans="1:3" x14ac:dyDescent="0.3">
      <c r="A111" s="1">
        <v>5.0826399999999996</v>
      </c>
      <c r="C111" s="1">
        <v>-6.6645300000000001</v>
      </c>
    </row>
    <row r="112" spans="1:3" x14ac:dyDescent="0.3">
      <c r="A112" s="1">
        <v>5.1542000000000003</v>
      </c>
      <c r="C112" s="1">
        <v>-6.7341600000000001</v>
      </c>
    </row>
    <row r="113" spans="1:3" x14ac:dyDescent="0.3">
      <c r="A113" s="1">
        <v>5.2257499999999997</v>
      </c>
      <c r="C113" s="1">
        <v>-6.7985600000000002</v>
      </c>
    </row>
    <row r="114" spans="1:3" x14ac:dyDescent="0.3">
      <c r="A114" s="1">
        <v>5.2973100000000004</v>
      </c>
      <c r="C114" s="1">
        <v>-6.8578599999999996</v>
      </c>
    </row>
    <row r="115" spans="1:3" x14ac:dyDescent="0.3">
      <c r="A115" s="1">
        <v>5.3688700000000003</v>
      </c>
      <c r="C115" s="1">
        <v>-6.91242</v>
      </c>
    </row>
    <row r="116" spans="1:3" x14ac:dyDescent="0.3">
      <c r="A116" s="1">
        <v>5.4404199999999996</v>
      </c>
      <c r="C116" s="1">
        <v>-6.9628399999999999</v>
      </c>
    </row>
    <row r="117" spans="1:3" x14ac:dyDescent="0.3">
      <c r="A117" s="1">
        <v>5.5119800000000003</v>
      </c>
      <c r="C117" s="1">
        <v>-7.0099</v>
      </c>
    </row>
    <row r="118" spans="1:3" x14ac:dyDescent="0.3">
      <c r="A118" s="1">
        <v>5.5835299999999997</v>
      </c>
      <c r="C118" s="1">
        <v>-7.0545400000000003</v>
      </c>
    </row>
    <row r="119" spans="1:3" x14ac:dyDescent="0.3">
      <c r="A119" s="1">
        <v>5.6550900000000004</v>
      </c>
      <c r="C119" s="1">
        <v>-7.0978599999999998</v>
      </c>
    </row>
    <row r="120" spans="1:3" x14ac:dyDescent="0.3">
      <c r="A120" s="1">
        <v>5.7266500000000002</v>
      </c>
      <c r="C120" s="1">
        <v>-7.1410200000000001</v>
      </c>
    </row>
    <row r="121" spans="1:3" x14ac:dyDescent="0.3">
      <c r="A121" s="1">
        <v>5.7981999999999996</v>
      </c>
      <c r="C121" s="1">
        <v>-7.1853100000000003</v>
      </c>
    </row>
    <row r="122" spans="1:3" x14ac:dyDescent="0.3">
      <c r="A122" s="1">
        <v>5.8697600000000003</v>
      </c>
      <c r="C122" s="1">
        <v>-7.2320399999999996</v>
      </c>
    </row>
    <row r="123" spans="1:3" x14ac:dyDescent="0.3">
      <c r="A123" s="1">
        <v>5.8946899999999998</v>
      </c>
      <c r="C123" s="1">
        <v>-7.2491599999999998</v>
      </c>
    </row>
    <row r="124" spans="1:3" x14ac:dyDescent="0.3">
      <c r="A124" s="1">
        <v>6.0128700000000004</v>
      </c>
      <c r="C124" s="1">
        <v>-7.3384999999999998</v>
      </c>
    </row>
    <row r="125" spans="1:3" x14ac:dyDescent="0.3">
      <c r="A125" s="1">
        <v>6.0844300000000002</v>
      </c>
      <c r="C125" s="1">
        <v>-7.4013200000000001</v>
      </c>
    </row>
    <row r="126" spans="1:3" x14ac:dyDescent="0.3">
      <c r="A126" s="1">
        <v>6.1559799999999996</v>
      </c>
      <c r="C126" s="1">
        <v>-7.4728700000000003</v>
      </c>
    </row>
    <row r="127" spans="1:3" x14ac:dyDescent="0.3">
      <c r="A127" s="1">
        <v>6.2275400000000003</v>
      </c>
      <c r="C127" s="1">
        <v>-7.5551500000000003</v>
      </c>
    </row>
    <row r="128" spans="1:3" x14ac:dyDescent="0.3">
      <c r="A128" s="1">
        <v>6.2991000000000001</v>
      </c>
      <c r="C128" s="1">
        <v>-7.65036</v>
      </c>
    </row>
    <row r="129" spans="1:4" x14ac:dyDescent="0.3">
      <c r="A129" s="1">
        <v>6.3706500000000004</v>
      </c>
      <c r="C129" s="1">
        <v>-7.76098</v>
      </c>
    </row>
    <row r="130" spans="1:4" x14ac:dyDescent="0.3">
      <c r="A130" s="1">
        <v>6.4422100000000002</v>
      </c>
      <c r="C130" s="1">
        <v>-7.8897000000000004</v>
      </c>
    </row>
    <row r="131" spans="1:4" x14ac:dyDescent="0.3">
      <c r="A131" s="1">
        <v>6.5137600000000004</v>
      </c>
      <c r="C131" s="1">
        <v>-8.0394199999999998</v>
      </c>
    </row>
    <row r="132" spans="1:4" x14ac:dyDescent="0.3">
      <c r="A132" s="1">
        <v>6.5853200000000003</v>
      </c>
      <c r="C132" s="1">
        <v>-8.2130399999999995</v>
      </c>
    </row>
    <row r="133" spans="1:4" x14ac:dyDescent="0.3">
      <c r="A133" s="1">
        <v>6.6568800000000001</v>
      </c>
      <c r="C133" s="1">
        <v>-8.4129699999999996</v>
      </c>
    </row>
    <row r="134" spans="1:4" x14ac:dyDescent="0.3">
      <c r="A134" s="1">
        <v>6.7284300000000004</v>
      </c>
      <c r="C134" s="1">
        <v>-8.64011</v>
      </c>
    </row>
    <row r="135" spans="1:4" x14ac:dyDescent="0.3">
      <c r="A135" s="1">
        <v>6.7999900000000002</v>
      </c>
      <c r="C135" s="1">
        <v>-8.8915799999999994</v>
      </c>
    </row>
    <row r="136" spans="1:4" x14ac:dyDescent="0.3">
      <c r="A136" s="1">
        <v>6.8999899999999998</v>
      </c>
      <c r="C136" s="1">
        <v>-9.5592000000000006</v>
      </c>
    </row>
    <row r="137" spans="1:4" x14ac:dyDescent="0.3">
      <c r="A137" s="1">
        <v>0</v>
      </c>
      <c r="D137" s="1">
        <v>0.89705000000000001</v>
      </c>
    </row>
    <row r="138" spans="1:4" x14ac:dyDescent="0.3">
      <c r="A138" s="1">
        <v>0.3054</v>
      </c>
      <c r="D138" s="1">
        <v>0.89705000000000001</v>
      </c>
    </row>
    <row r="139" spans="1:4" x14ac:dyDescent="0.3">
      <c r="A139" s="1">
        <v>0.47711999999999999</v>
      </c>
      <c r="D139" s="1">
        <v>0.86946999999999997</v>
      </c>
    </row>
    <row r="140" spans="1:4" x14ac:dyDescent="0.3">
      <c r="A140" s="1">
        <v>0.60206000000000004</v>
      </c>
      <c r="D140" s="1">
        <v>0.84541999999999995</v>
      </c>
    </row>
    <row r="141" spans="1:4" x14ac:dyDescent="0.3">
      <c r="A141" s="1">
        <v>0.69896999999999998</v>
      </c>
      <c r="D141" s="1">
        <v>0.82398000000000005</v>
      </c>
    </row>
    <row r="142" spans="1:4" x14ac:dyDescent="0.3">
      <c r="A142" s="1">
        <v>0.77815000000000001</v>
      </c>
      <c r="D142" s="1">
        <v>0.80439000000000005</v>
      </c>
    </row>
    <row r="143" spans="1:4" x14ac:dyDescent="0.3">
      <c r="A143" s="1">
        <v>0.84509999999999996</v>
      </c>
      <c r="D143" s="1">
        <v>0.78617000000000004</v>
      </c>
    </row>
    <row r="144" spans="1:4" x14ac:dyDescent="0.3">
      <c r="A144" s="1">
        <v>0.90308999999999995</v>
      </c>
      <c r="D144" s="1">
        <v>0.76902999999999999</v>
      </c>
    </row>
    <row r="145" spans="1:4" x14ac:dyDescent="0.3">
      <c r="A145" s="1">
        <v>0.95423999999999998</v>
      </c>
      <c r="D145" s="1">
        <v>0.75275999999999998</v>
      </c>
    </row>
    <row r="146" spans="1:4" x14ac:dyDescent="0.3">
      <c r="A146" s="1">
        <v>1</v>
      </c>
      <c r="D146" s="1">
        <v>0.73721999999999999</v>
      </c>
    </row>
    <row r="147" spans="1:4" x14ac:dyDescent="0.3">
      <c r="A147" s="1">
        <v>1.04139</v>
      </c>
      <c r="D147" s="1">
        <v>0.72228999999999999</v>
      </c>
    </row>
    <row r="148" spans="1:4" x14ac:dyDescent="0.3">
      <c r="A148" s="1">
        <v>1.07918</v>
      </c>
      <c r="D148" s="1">
        <v>0.70789000000000002</v>
      </c>
    </row>
    <row r="149" spans="1:4" x14ac:dyDescent="0.3">
      <c r="A149" s="1">
        <v>1.1139399999999999</v>
      </c>
      <c r="D149" s="1">
        <v>0.69394</v>
      </c>
    </row>
    <row r="150" spans="1:4" x14ac:dyDescent="0.3">
      <c r="A150" s="1">
        <v>1.1461300000000001</v>
      </c>
      <c r="D150" s="1">
        <v>0.68040999999999996</v>
      </c>
    </row>
    <row r="151" spans="1:4" x14ac:dyDescent="0.3">
      <c r="A151" s="1">
        <v>1.1760900000000001</v>
      </c>
      <c r="D151" s="1">
        <v>0.66722999999999999</v>
      </c>
    </row>
    <row r="152" spans="1:4" x14ac:dyDescent="0.3">
      <c r="A152" s="1">
        <v>1.2041200000000001</v>
      </c>
      <c r="D152" s="1">
        <v>0.65437000000000001</v>
      </c>
    </row>
    <row r="153" spans="1:4" x14ac:dyDescent="0.3">
      <c r="A153" s="1">
        <v>1.23045</v>
      </c>
      <c r="D153" s="1">
        <v>0.64180999999999999</v>
      </c>
    </row>
    <row r="154" spans="1:4" x14ac:dyDescent="0.3">
      <c r="A154" s="1">
        <v>1.2552700000000001</v>
      </c>
      <c r="D154" s="1">
        <v>0.62951000000000001</v>
      </c>
    </row>
    <row r="155" spans="1:4" x14ac:dyDescent="0.3">
      <c r="A155" s="1">
        <v>1.2787500000000001</v>
      </c>
      <c r="D155" s="1">
        <v>0.61746000000000001</v>
      </c>
    </row>
    <row r="156" spans="1:4" x14ac:dyDescent="0.3">
      <c r="A156" s="1">
        <v>1.3010299999999999</v>
      </c>
      <c r="D156" s="1">
        <v>0.60562000000000005</v>
      </c>
    </row>
    <row r="157" spans="1:4" x14ac:dyDescent="0.3">
      <c r="A157" s="1">
        <v>1.32222</v>
      </c>
      <c r="D157" s="1">
        <v>0.59399999999999997</v>
      </c>
    </row>
    <row r="158" spans="1:4" x14ac:dyDescent="0.3">
      <c r="A158" s="1">
        <v>1.3424199999999999</v>
      </c>
      <c r="D158" s="1">
        <v>0.58257000000000003</v>
      </c>
    </row>
    <row r="159" spans="1:4" x14ac:dyDescent="0.3">
      <c r="A159" s="1">
        <v>1.3617300000000001</v>
      </c>
      <c r="D159" s="1">
        <v>0.57130999999999998</v>
      </c>
    </row>
    <row r="160" spans="1:4" x14ac:dyDescent="0.3">
      <c r="A160" s="1">
        <v>1.4332800000000001</v>
      </c>
      <c r="D160" s="1">
        <v>0.52659999999999996</v>
      </c>
    </row>
    <row r="161" spans="1:4" x14ac:dyDescent="0.3">
      <c r="A161" s="1">
        <v>1.50484</v>
      </c>
      <c r="D161" s="1">
        <v>0.47670000000000001</v>
      </c>
    </row>
    <row r="162" spans="1:4" x14ac:dyDescent="0.3">
      <c r="A162" s="1">
        <v>1.5764</v>
      </c>
      <c r="D162" s="1">
        <v>0.42098000000000002</v>
      </c>
    </row>
    <row r="163" spans="1:4" x14ac:dyDescent="0.3">
      <c r="A163" s="1">
        <v>1.64795</v>
      </c>
      <c r="D163" s="1">
        <v>0.35870999999999997</v>
      </c>
    </row>
    <row r="164" spans="1:4" x14ac:dyDescent="0.3">
      <c r="A164" s="1">
        <v>1.7195100000000001</v>
      </c>
      <c r="D164" s="1">
        <v>0.28913</v>
      </c>
    </row>
    <row r="165" spans="1:4" x14ac:dyDescent="0.3">
      <c r="A165" s="1">
        <v>1.7910600000000001</v>
      </c>
      <c r="D165" s="1">
        <v>0.21143000000000001</v>
      </c>
    </row>
    <row r="166" spans="1:4" x14ac:dyDescent="0.3">
      <c r="A166" s="1">
        <v>1.8626199999999999</v>
      </c>
      <c r="D166" s="1">
        <v>0.12474</v>
      </c>
    </row>
    <row r="167" spans="1:4" x14ac:dyDescent="0.3">
      <c r="A167" s="1">
        <v>1.93418</v>
      </c>
      <c r="D167" s="1">
        <v>2.8170000000000001E-2</v>
      </c>
    </row>
    <row r="168" spans="1:4" x14ac:dyDescent="0.3">
      <c r="A168" s="1">
        <v>2.0057299999999998</v>
      </c>
      <c r="D168" s="1">
        <v>-7.9229999999999995E-2</v>
      </c>
    </row>
    <row r="169" spans="1:4" x14ac:dyDescent="0.3">
      <c r="A169" s="1">
        <v>2.0772900000000001</v>
      </c>
      <c r="D169" s="1">
        <v>-0.19844000000000001</v>
      </c>
    </row>
    <row r="170" spans="1:4" x14ac:dyDescent="0.3">
      <c r="A170" s="1">
        <v>2.1488399999999999</v>
      </c>
      <c r="D170" s="1">
        <v>-0.33045999999999998</v>
      </c>
    </row>
    <row r="171" spans="1:4" x14ac:dyDescent="0.3">
      <c r="A171" s="1">
        <v>2.2204000000000002</v>
      </c>
      <c r="D171" s="1">
        <v>-0.47624</v>
      </c>
    </row>
    <row r="172" spans="1:4" x14ac:dyDescent="0.3">
      <c r="A172" s="1">
        <v>2.29196</v>
      </c>
      <c r="D172" s="1">
        <v>-0.63653000000000004</v>
      </c>
    </row>
    <row r="173" spans="1:4" x14ac:dyDescent="0.3">
      <c r="A173" s="1">
        <v>2.3635100000000002</v>
      </c>
      <c r="D173" s="1">
        <v>-0.81947999999999999</v>
      </c>
    </row>
    <row r="174" spans="1:4" x14ac:dyDescent="0.3">
      <c r="A174" s="1">
        <v>2.4350700000000001</v>
      </c>
      <c r="D174" s="1">
        <v>-1.02271</v>
      </c>
    </row>
    <row r="175" spans="1:4" x14ac:dyDescent="0.3">
      <c r="A175" s="1">
        <v>2.5066199999999998</v>
      </c>
      <c r="D175" s="1">
        <v>-1.2466600000000001</v>
      </c>
    </row>
    <row r="176" spans="1:4" x14ac:dyDescent="0.3">
      <c r="A176" s="1">
        <v>2.5781800000000001</v>
      </c>
      <c r="D176" s="1">
        <v>-1.492</v>
      </c>
    </row>
    <row r="177" spans="1:4" x14ac:dyDescent="0.3">
      <c r="A177" s="1">
        <v>2.64974</v>
      </c>
      <c r="D177" s="1">
        <v>-1.75789</v>
      </c>
    </row>
    <row r="178" spans="1:4" x14ac:dyDescent="0.3">
      <c r="A178" s="1">
        <v>2.7212900000000002</v>
      </c>
      <c r="D178" s="1">
        <v>-2.0406</v>
      </c>
    </row>
    <row r="179" spans="1:4" x14ac:dyDescent="0.3">
      <c r="A179" s="1">
        <v>2.7928500000000001</v>
      </c>
      <c r="D179" s="1">
        <v>-2.3317199999999998</v>
      </c>
    </row>
    <row r="180" spans="1:4" x14ac:dyDescent="0.3">
      <c r="A180" s="1">
        <v>2.8643999999999998</v>
      </c>
      <c r="D180" s="1">
        <v>-2.6168999999999998</v>
      </c>
    </row>
    <row r="181" spans="1:4" x14ac:dyDescent="0.3">
      <c r="A181" s="1">
        <v>2.9359600000000001</v>
      </c>
      <c r="D181" s="1">
        <v>-2.8785500000000002</v>
      </c>
    </row>
    <row r="182" spans="1:4" x14ac:dyDescent="0.3">
      <c r="A182" s="1">
        <v>3.00752</v>
      </c>
      <c r="D182" s="1">
        <v>-3.1042999999999998</v>
      </c>
    </row>
    <row r="183" spans="1:4" x14ac:dyDescent="0.3">
      <c r="A183" s="1">
        <v>3.0790700000000002</v>
      </c>
      <c r="D183" s="1">
        <v>-3.2945500000000001</v>
      </c>
    </row>
    <row r="184" spans="1:4" x14ac:dyDescent="0.3">
      <c r="A184" s="1">
        <v>3.15063</v>
      </c>
      <c r="D184" s="1">
        <v>-3.4596300000000002</v>
      </c>
    </row>
    <row r="185" spans="1:4" x14ac:dyDescent="0.3">
      <c r="A185" s="1">
        <v>3.2221899999999999</v>
      </c>
      <c r="D185" s="1">
        <v>-3.6109200000000001</v>
      </c>
    </row>
    <row r="186" spans="1:4" x14ac:dyDescent="0.3">
      <c r="A186" s="1">
        <v>3.2937400000000001</v>
      </c>
      <c r="D186" s="1">
        <v>-3.7559900000000002</v>
      </c>
    </row>
    <row r="187" spans="1:4" x14ac:dyDescent="0.3">
      <c r="A187" s="1">
        <v>3.3653</v>
      </c>
      <c r="D187" s="1">
        <v>-3.8986499999999999</v>
      </c>
    </row>
    <row r="188" spans="1:4" x14ac:dyDescent="0.3">
      <c r="A188" s="1">
        <v>3.4368500000000002</v>
      </c>
      <c r="D188" s="1">
        <v>-4.0404799999999996</v>
      </c>
    </row>
    <row r="189" spans="1:4" x14ac:dyDescent="0.3">
      <c r="A189" s="1">
        <v>3.50841</v>
      </c>
      <c r="D189" s="1">
        <v>-4.1820599999999999</v>
      </c>
    </row>
    <row r="190" spans="1:4" x14ac:dyDescent="0.3">
      <c r="A190" s="1">
        <v>3.5799699999999999</v>
      </c>
      <c r="D190" s="1">
        <v>-4.3235700000000001</v>
      </c>
    </row>
    <row r="191" spans="1:4" x14ac:dyDescent="0.3">
      <c r="A191" s="1">
        <v>3.6515200000000001</v>
      </c>
      <c r="D191" s="1">
        <v>-4.4650499999999997</v>
      </c>
    </row>
    <row r="192" spans="1:4" x14ac:dyDescent="0.3">
      <c r="A192" s="1">
        <v>3.7230799999999999</v>
      </c>
      <c r="D192" s="1">
        <v>-4.6064999999999996</v>
      </c>
    </row>
    <row r="193" spans="1:4" x14ac:dyDescent="0.3">
      <c r="A193" s="1">
        <v>3.7946300000000002</v>
      </c>
      <c r="D193" s="1">
        <v>-4.7478899999999999</v>
      </c>
    </row>
    <row r="194" spans="1:4" x14ac:dyDescent="0.3">
      <c r="A194" s="1">
        <v>3.86619</v>
      </c>
      <c r="D194" s="1">
        <v>-4.8892100000000003</v>
      </c>
    </row>
    <row r="195" spans="1:4" x14ac:dyDescent="0.3">
      <c r="A195" s="1">
        <v>3.9377499999999999</v>
      </c>
      <c r="D195" s="1">
        <v>-5.0304200000000003</v>
      </c>
    </row>
    <row r="196" spans="1:4" x14ac:dyDescent="0.3">
      <c r="A196" s="1">
        <v>4.0092999999999996</v>
      </c>
      <c r="D196" s="1">
        <v>-5.1714500000000001</v>
      </c>
    </row>
    <row r="197" spans="1:4" x14ac:dyDescent="0.3">
      <c r="A197" s="1">
        <v>4.0808600000000004</v>
      </c>
      <c r="D197" s="1">
        <v>-5.3122499999999997</v>
      </c>
    </row>
    <row r="198" spans="1:4" x14ac:dyDescent="0.3">
      <c r="A198" s="1">
        <v>4.1524099999999997</v>
      </c>
      <c r="D198" s="1">
        <v>-5.4527000000000001</v>
      </c>
    </row>
    <row r="199" spans="1:4" x14ac:dyDescent="0.3">
      <c r="A199" s="1">
        <v>4.2239699999999996</v>
      </c>
      <c r="D199" s="1">
        <v>-5.5926799999999997</v>
      </c>
    </row>
    <row r="200" spans="1:4" x14ac:dyDescent="0.3">
      <c r="A200" s="1">
        <v>4.2955300000000003</v>
      </c>
      <c r="D200" s="1">
        <v>-5.7320000000000002</v>
      </c>
    </row>
    <row r="201" spans="1:4" x14ac:dyDescent="0.3">
      <c r="A201" s="1">
        <v>4.3670799999999996</v>
      </c>
      <c r="D201" s="1">
        <v>-5.8704099999999997</v>
      </c>
    </row>
    <row r="202" spans="1:4" x14ac:dyDescent="0.3">
      <c r="A202" s="1">
        <v>4.4386400000000004</v>
      </c>
      <c r="D202" s="1">
        <v>-6.0075599999999998</v>
      </c>
    </row>
    <row r="203" spans="1:4" x14ac:dyDescent="0.3">
      <c r="A203" s="1">
        <v>4.5101899999999997</v>
      </c>
      <c r="D203" s="1">
        <v>-6.1430199999999999</v>
      </c>
    </row>
    <row r="204" spans="1:4" x14ac:dyDescent="0.3">
      <c r="A204" s="1">
        <v>4.5817500000000004</v>
      </c>
      <c r="D204" s="1">
        <v>-6.2761800000000001</v>
      </c>
    </row>
    <row r="205" spans="1:4" x14ac:dyDescent="0.3">
      <c r="A205" s="1">
        <v>4.6533100000000003</v>
      </c>
      <c r="D205" s="1">
        <v>-6.4062900000000003</v>
      </c>
    </row>
    <row r="206" spans="1:4" x14ac:dyDescent="0.3">
      <c r="A206" s="1">
        <v>4.7248599999999996</v>
      </c>
      <c r="D206" s="1">
        <v>-6.5324200000000001</v>
      </c>
    </row>
    <row r="207" spans="1:4" x14ac:dyDescent="0.3">
      <c r="A207" s="1">
        <v>4.7964200000000003</v>
      </c>
      <c r="D207" s="1">
        <v>-6.6534599999999999</v>
      </c>
    </row>
    <row r="208" spans="1:4" x14ac:dyDescent="0.3">
      <c r="A208" s="1">
        <v>4.8679699999999997</v>
      </c>
      <c r="D208" s="1">
        <v>-6.7681500000000003</v>
      </c>
    </row>
    <row r="209" spans="1:4" x14ac:dyDescent="0.3">
      <c r="A209" s="1">
        <v>4.9395300000000004</v>
      </c>
      <c r="D209" s="1">
        <v>-6.87521</v>
      </c>
    </row>
    <row r="210" spans="1:4" x14ac:dyDescent="0.3">
      <c r="A210" s="1">
        <v>5.0110900000000003</v>
      </c>
      <c r="D210" s="1">
        <v>-6.9734499999999997</v>
      </c>
    </row>
    <row r="211" spans="1:4" x14ac:dyDescent="0.3">
      <c r="A211" s="1">
        <v>5.0826399999999996</v>
      </c>
      <c r="D211" s="1">
        <v>-7.0619399999999999</v>
      </c>
    </row>
    <row r="212" spans="1:4" x14ac:dyDescent="0.3">
      <c r="A212" s="1">
        <v>5.1542000000000003</v>
      </c>
      <c r="D212" s="1">
        <v>-7.1402400000000004</v>
      </c>
    </row>
    <row r="213" spans="1:4" x14ac:dyDescent="0.3">
      <c r="A213" s="1">
        <v>5.2257499999999997</v>
      </c>
      <c r="D213" s="1">
        <v>-7.2084599999999996</v>
      </c>
    </row>
    <row r="214" spans="1:4" x14ac:dyDescent="0.3">
      <c r="A214" s="1">
        <v>5.2973100000000004</v>
      </c>
      <c r="D214" s="1">
        <v>-7.2673199999999998</v>
      </c>
    </row>
    <row r="215" spans="1:4" x14ac:dyDescent="0.3">
      <c r="A215" s="1">
        <v>5.3688700000000003</v>
      </c>
      <c r="D215" s="1">
        <v>-7.3180399999999999</v>
      </c>
    </row>
    <row r="216" spans="1:4" x14ac:dyDescent="0.3">
      <c r="A216" s="1">
        <v>5.4404199999999996</v>
      </c>
      <c r="D216" s="1">
        <v>-7.3621999999999996</v>
      </c>
    </row>
    <row r="217" spans="1:4" x14ac:dyDescent="0.3">
      <c r="A217" s="1">
        <v>5.5119800000000003</v>
      </c>
      <c r="D217" s="1">
        <v>-7.4015300000000002</v>
      </c>
    </row>
    <row r="218" spans="1:4" x14ac:dyDescent="0.3">
      <c r="A218" s="1">
        <v>5.5835299999999997</v>
      </c>
      <c r="D218" s="1">
        <v>-7.4378399999999996</v>
      </c>
    </row>
    <row r="219" spans="1:4" x14ac:dyDescent="0.3">
      <c r="A219" s="1">
        <v>5.6550900000000004</v>
      </c>
      <c r="D219" s="1">
        <v>-7.4728199999999996</v>
      </c>
    </row>
    <row r="220" spans="1:4" x14ac:dyDescent="0.3">
      <c r="A220" s="1">
        <v>5.7266500000000002</v>
      </c>
      <c r="D220" s="1">
        <v>-7.5081199999999999</v>
      </c>
    </row>
    <row r="221" spans="1:4" x14ac:dyDescent="0.3">
      <c r="A221" s="1">
        <v>5.7981999999999996</v>
      </c>
      <c r="D221" s="1">
        <v>-7.54528</v>
      </c>
    </row>
    <row r="222" spans="1:4" x14ac:dyDescent="0.3">
      <c r="A222" s="1">
        <v>5.8697600000000003</v>
      </c>
      <c r="D222" s="1">
        <v>-7.5857799999999997</v>
      </c>
    </row>
    <row r="223" spans="1:4" x14ac:dyDescent="0.3">
      <c r="A223" s="1">
        <v>5.8946899999999998</v>
      </c>
      <c r="D223" s="1">
        <v>-7.6009399999999996</v>
      </c>
    </row>
    <row r="224" spans="1:4" x14ac:dyDescent="0.3">
      <c r="A224" s="1">
        <v>6.0128700000000004</v>
      </c>
      <c r="D224" s="1">
        <v>-7.6827800000000002</v>
      </c>
    </row>
    <row r="225" spans="1:5" x14ac:dyDescent="0.3">
      <c r="A225" s="1">
        <v>6.0844300000000002</v>
      </c>
      <c r="D225" s="1">
        <v>-7.7424099999999996</v>
      </c>
    </row>
    <row r="226" spans="1:5" x14ac:dyDescent="0.3">
      <c r="A226" s="1">
        <v>6.1559799999999996</v>
      </c>
      <c r="D226" s="1">
        <v>-7.8117799999999997</v>
      </c>
    </row>
    <row r="227" spans="1:5" x14ac:dyDescent="0.3">
      <c r="A227" s="1">
        <v>6.2275400000000003</v>
      </c>
      <c r="D227" s="1">
        <v>-7.8928900000000004</v>
      </c>
    </row>
    <row r="228" spans="1:5" x14ac:dyDescent="0.3">
      <c r="A228" s="1">
        <v>6.2991000000000001</v>
      </c>
      <c r="D228" s="1">
        <v>-7.9880800000000001</v>
      </c>
    </row>
    <row r="229" spans="1:5" x14ac:dyDescent="0.3">
      <c r="A229" s="1">
        <v>6.3706500000000004</v>
      </c>
      <c r="D229" s="1">
        <v>-8.1000200000000007</v>
      </c>
    </row>
    <row r="230" spans="1:5" x14ac:dyDescent="0.3">
      <c r="A230" s="1">
        <v>6.4422100000000002</v>
      </c>
      <c r="D230" s="1">
        <v>-8.2318499999999997</v>
      </c>
    </row>
    <row r="231" spans="1:5" x14ac:dyDescent="0.3">
      <c r="A231" s="1">
        <v>6.5137600000000004</v>
      </c>
      <c r="D231" s="1">
        <v>-8.3872400000000003</v>
      </c>
    </row>
    <row r="232" spans="1:5" x14ac:dyDescent="0.3">
      <c r="A232" s="1">
        <v>6.5853200000000003</v>
      </c>
      <c r="D232" s="1">
        <v>-8.5705299999999998</v>
      </c>
    </row>
    <row r="233" spans="1:5" x14ac:dyDescent="0.3">
      <c r="A233" s="1">
        <v>6.6568800000000001</v>
      </c>
      <c r="D233" s="1">
        <v>-8.7869100000000007</v>
      </c>
    </row>
    <row r="234" spans="1:5" x14ac:dyDescent="0.3">
      <c r="A234" s="1">
        <v>6.7284300000000004</v>
      </c>
      <c r="D234" s="1">
        <v>-9.0426599999999997</v>
      </c>
    </row>
    <row r="235" spans="1:5" x14ac:dyDescent="0.3">
      <c r="A235" s="1">
        <v>6.7999900000000002</v>
      </c>
      <c r="D235" s="1">
        <v>-9.3457899999999992</v>
      </c>
    </row>
    <row r="236" spans="1:5" x14ac:dyDescent="0.3">
      <c r="A236" s="1">
        <v>6.8999899999999998</v>
      </c>
      <c r="D236" s="1">
        <v>-9.8602299999999996</v>
      </c>
    </row>
    <row r="237" spans="1:5" x14ac:dyDescent="0.3">
      <c r="A237" s="1">
        <v>0</v>
      </c>
      <c r="E237" s="1">
        <v>0.36574000000000001</v>
      </c>
    </row>
    <row r="238" spans="1:5" x14ac:dyDescent="0.3">
      <c r="A238" s="1">
        <v>0.3054</v>
      </c>
      <c r="E238" s="1">
        <v>0.36574000000000001</v>
      </c>
    </row>
    <row r="239" spans="1:5" x14ac:dyDescent="0.3">
      <c r="A239" s="1">
        <v>0.47711999999999999</v>
      </c>
      <c r="E239" s="1">
        <v>0.22109999999999999</v>
      </c>
    </row>
    <row r="240" spans="1:5" x14ac:dyDescent="0.3">
      <c r="A240" s="1">
        <v>0.60206000000000004</v>
      </c>
      <c r="E240" s="1">
        <v>0.11548</v>
      </c>
    </row>
    <row r="241" spans="1:5" x14ac:dyDescent="0.3">
      <c r="A241" s="1">
        <v>0.69896999999999998</v>
      </c>
      <c r="E241" s="1">
        <v>3.3270000000000001E-2</v>
      </c>
    </row>
    <row r="242" spans="1:5" x14ac:dyDescent="0.3">
      <c r="A242" s="1">
        <v>0.77815000000000001</v>
      </c>
      <c r="E242" s="1">
        <v>-3.4119999999999998E-2</v>
      </c>
    </row>
    <row r="243" spans="1:5" x14ac:dyDescent="0.3">
      <c r="A243" s="1">
        <v>0.84509999999999996</v>
      </c>
      <c r="E243" s="1">
        <v>-9.1300000000000006E-2</v>
      </c>
    </row>
    <row r="244" spans="1:5" x14ac:dyDescent="0.3">
      <c r="A244" s="1">
        <v>0.90308999999999995</v>
      </c>
      <c r="E244" s="1">
        <v>-0.14101</v>
      </c>
    </row>
    <row r="245" spans="1:5" x14ac:dyDescent="0.3">
      <c r="A245" s="1">
        <v>0.95423999999999998</v>
      </c>
      <c r="E245" s="1">
        <v>-0.18503</v>
      </c>
    </row>
    <row r="246" spans="1:5" x14ac:dyDescent="0.3">
      <c r="A246" s="1">
        <v>1</v>
      </c>
      <c r="E246" s="1">
        <v>-0.22455</v>
      </c>
    </row>
    <row r="247" spans="1:5" x14ac:dyDescent="0.3">
      <c r="A247" s="1">
        <v>1.04139</v>
      </c>
      <c r="E247" s="1">
        <v>-0.26045000000000001</v>
      </c>
    </row>
    <row r="248" spans="1:5" x14ac:dyDescent="0.3">
      <c r="A248" s="1">
        <v>1.07918</v>
      </c>
      <c r="E248" s="1">
        <v>-0.29336000000000001</v>
      </c>
    </row>
    <row r="249" spans="1:5" x14ac:dyDescent="0.3">
      <c r="A249" s="1">
        <v>1.1139399999999999</v>
      </c>
      <c r="E249" s="1">
        <v>-0.32374999999999998</v>
      </c>
    </row>
    <row r="250" spans="1:5" x14ac:dyDescent="0.3">
      <c r="A250" s="1">
        <v>1.1461300000000001</v>
      </c>
      <c r="E250" s="1">
        <v>-0.35202</v>
      </c>
    </row>
    <row r="251" spans="1:5" x14ac:dyDescent="0.3">
      <c r="A251" s="1">
        <v>1.1760900000000001</v>
      </c>
      <c r="E251" s="1">
        <v>-0.37844</v>
      </c>
    </row>
    <row r="252" spans="1:5" x14ac:dyDescent="0.3">
      <c r="A252" s="1">
        <v>1.2041200000000001</v>
      </c>
      <c r="E252" s="1">
        <v>-0.40326000000000001</v>
      </c>
    </row>
    <row r="253" spans="1:5" x14ac:dyDescent="0.3">
      <c r="A253" s="1">
        <v>1.23045</v>
      </c>
      <c r="E253" s="1">
        <v>-0.42669000000000001</v>
      </c>
    </row>
    <row r="254" spans="1:5" x14ac:dyDescent="0.3">
      <c r="A254" s="1">
        <v>1.2552700000000001</v>
      </c>
      <c r="E254" s="1">
        <v>-0.44886999999999999</v>
      </c>
    </row>
    <row r="255" spans="1:5" x14ac:dyDescent="0.3">
      <c r="A255" s="1">
        <v>1.2787500000000001</v>
      </c>
      <c r="E255" s="1">
        <v>-0.46994000000000002</v>
      </c>
    </row>
    <row r="256" spans="1:5" x14ac:dyDescent="0.3">
      <c r="A256" s="1">
        <v>1.3010299999999999</v>
      </c>
      <c r="E256" s="1">
        <v>-0.49002000000000001</v>
      </c>
    </row>
    <row r="257" spans="1:5" x14ac:dyDescent="0.3">
      <c r="A257" s="1">
        <v>1.32222</v>
      </c>
      <c r="E257" s="1">
        <v>-0.50921000000000005</v>
      </c>
    </row>
    <row r="258" spans="1:5" x14ac:dyDescent="0.3">
      <c r="A258" s="1">
        <v>1.3424199999999999</v>
      </c>
      <c r="E258" s="1">
        <v>-0.52758000000000005</v>
      </c>
    </row>
    <row r="259" spans="1:5" x14ac:dyDescent="0.3">
      <c r="A259" s="1">
        <v>1.3617300000000001</v>
      </c>
      <c r="E259" s="1">
        <v>-0.54520999999999997</v>
      </c>
    </row>
    <row r="260" spans="1:5" x14ac:dyDescent="0.3">
      <c r="A260" s="1">
        <v>1.4332800000000001</v>
      </c>
      <c r="E260" s="1">
        <v>-0.61129999999999995</v>
      </c>
    </row>
    <row r="261" spans="1:5" x14ac:dyDescent="0.3">
      <c r="A261" s="1">
        <v>1.50484</v>
      </c>
      <c r="E261" s="1">
        <v>-0.67867</v>
      </c>
    </row>
    <row r="262" spans="1:5" x14ac:dyDescent="0.3">
      <c r="A262" s="1">
        <v>1.5764</v>
      </c>
      <c r="E262" s="1">
        <v>-0.74751000000000001</v>
      </c>
    </row>
    <row r="263" spans="1:5" x14ac:dyDescent="0.3">
      <c r="A263" s="1">
        <v>1.64795</v>
      </c>
      <c r="E263" s="1">
        <v>-0.81801999999999997</v>
      </c>
    </row>
    <row r="264" spans="1:5" x14ac:dyDescent="0.3">
      <c r="A264" s="1">
        <v>1.7195100000000001</v>
      </c>
      <c r="E264" s="1">
        <v>-0.89036999999999999</v>
      </c>
    </row>
    <row r="265" spans="1:5" x14ac:dyDescent="0.3">
      <c r="A265" s="1">
        <v>1.7910600000000001</v>
      </c>
      <c r="E265" s="1">
        <v>-0.96469000000000005</v>
      </c>
    </row>
    <row r="266" spans="1:5" x14ac:dyDescent="0.3">
      <c r="A266" s="1">
        <v>1.8626199999999999</v>
      </c>
      <c r="E266" s="1">
        <v>-1.0410699999999999</v>
      </c>
    </row>
    <row r="267" spans="1:5" x14ac:dyDescent="0.3">
      <c r="A267" s="1">
        <v>1.93418</v>
      </c>
      <c r="E267" s="1">
        <v>-1.1195299999999999</v>
      </c>
    </row>
    <row r="268" spans="1:5" x14ac:dyDescent="0.3">
      <c r="A268" s="1">
        <v>2.0057299999999998</v>
      </c>
      <c r="E268" s="1">
        <v>-1.2000500000000001</v>
      </c>
    </row>
    <row r="269" spans="1:5" x14ac:dyDescent="0.3">
      <c r="A269" s="1">
        <v>2.0772900000000001</v>
      </c>
      <c r="E269" s="1">
        <v>-1.2825299999999999</v>
      </c>
    </row>
    <row r="270" spans="1:5" x14ac:dyDescent="0.3">
      <c r="A270" s="1">
        <v>2.1488399999999999</v>
      </c>
      <c r="E270" s="1">
        <v>-1.3668499999999999</v>
      </c>
    </row>
    <row r="271" spans="1:5" x14ac:dyDescent="0.3">
      <c r="A271" s="1">
        <v>2.2204000000000002</v>
      </c>
      <c r="E271" s="1">
        <v>-1.4528300000000001</v>
      </c>
    </row>
    <row r="272" spans="1:5" x14ac:dyDescent="0.3">
      <c r="A272" s="1">
        <v>2.29196</v>
      </c>
      <c r="E272" s="1">
        <v>-1.5402800000000001</v>
      </c>
    </row>
    <row r="273" spans="1:5" x14ac:dyDescent="0.3">
      <c r="A273" s="1">
        <v>2.3635100000000002</v>
      </c>
      <c r="E273" s="1">
        <v>-1.6758599999999999</v>
      </c>
    </row>
    <row r="274" spans="1:5" x14ac:dyDescent="0.3">
      <c r="A274" s="1">
        <v>2.4350700000000001</v>
      </c>
      <c r="E274" s="1">
        <v>-1.81934</v>
      </c>
    </row>
    <row r="275" spans="1:5" x14ac:dyDescent="0.3">
      <c r="A275" s="1">
        <v>2.5066199999999998</v>
      </c>
      <c r="E275" s="1">
        <v>-1.96373</v>
      </c>
    </row>
    <row r="276" spans="1:5" x14ac:dyDescent="0.3">
      <c r="A276" s="1">
        <v>2.5781800000000001</v>
      </c>
      <c r="E276" s="1">
        <v>-2.10887</v>
      </c>
    </row>
    <row r="277" spans="1:5" x14ac:dyDescent="0.3">
      <c r="A277" s="1">
        <v>2.64974</v>
      </c>
      <c r="E277" s="1">
        <v>-2.2546300000000001</v>
      </c>
    </row>
    <row r="278" spans="1:5" x14ac:dyDescent="0.3">
      <c r="A278" s="1">
        <v>2.7212900000000002</v>
      </c>
      <c r="E278" s="1">
        <v>-2.40089</v>
      </c>
    </row>
    <row r="279" spans="1:5" x14ac:dyDescent="0.3">
      <c r="A279" s="1">
        <v>2.7928500000000001</v>
      </c>
      <c r="E279" s="1">
        <v>-2.5475599999999998</v>
      </c>
    </row>
    <row r="280" spans="1:5" x14ac:dyDescent="0.3">
      <c r="A280" s="1">
        <v>2.8643999999999998</v>
      </c>
      <c r="E280" s="1">
        <v>-2.69455</v>
      </c>
    </row>
    <row r="281" spans="1:5" x14ac:dyDescent="0.3">
      <c r="A281" s="1">
        <v>2.9359600000000001</v>
      </c>
      <c r="E281" s="1">
        <v>-2.8418000000000001</v>
      </c>
    </row>
    <row r="282" spans="1:5" x14ac:dyDescent="0.3">
      <c r="A282" s="1">
        <v>3.00752</v>
      </c>
      <c r="E282" s="1">
        <v>-2.9892500000000002</v>
      </c>
    </row>
    <row r="283" spans="1:5" x14ac:dyDescent="0.3">
      <c r="A283" s="1">
        <v>3.0790700000000002</v>
      </c>
      <c r="E283" s="1">
        <v>-3.13686</v>
      </c>
    </row>
    <row r="284" spans="1:5" x14ac:dyDescent="0.3">
      <c r="A284" s="1">
        <v>3.15063</v>
      </c>
      <c r="E284" s="1">
        <v>-3.2846000000000002</v>
      </c>
    </row>
    <row r="285" spans="1:5" x14ac:dyDescent="0.3">
      <c r="A285" s="1">
        <v>3.2221899999999999</v>
      </c>
      <c r="E285" s="1">
        <v>-3.4324400000000002</v>
      </c>
    </row>
    <row r="286" spans="1:5" x14ac:dyDescent="0.3">
      <c r="A286" s="1">
        <v>3.2937400000000001</v>
      </c>
      <c r="E286" s="1">
        <v>-3.5803600000000002</v>
      </c>
    </row>
    <row r="287" spans="1:5" x14ac:dyDescent="0.3">
      <c r="A287" s="1">
        <v>3.3653</v>
      </c>
      <c r="E287" s="1">
        <v>-3.7283300000000001</v>
      </c>
    </row>
    <row r="288" spans="1:5" x14ac:dyDescent="0.3">
      <c r="A288" s="1">
        <v>3.4368500000000002</v>
      </c>
      <c r="E288" s="1">
        <v>-3.8763399999999999</v>
      </c>
    </row>
    <row r="289" spans="1:5" x14ac:dyDescent="0.3">
      <c r="A289" s="1">
        <v>3.50841</v>
      </c>
      <c r="E289" s="1">
        <v>-4.0243799999999998</v>
      </c>
    </row>
    <row r="290" spans="1:5" x14ac:dyDescent="0.3">
      <c r="A290" s="1">
        <v>3.5799699999999999</v>
      </c>
      <c r="E290" s="1">
        <v>-4.1724300000000003</v>
      </c>
    </row>
    <row r="291" spans="1:5" x14ac:dyDescent="0.3">
      <c r="A291" s="1">
        <v>3.6515200000000001</v>
      </c>
      <c r="E291" s="1">
        <v>-4.3204799999999999</v>
      </c>
    </row>
    <row r="292" spans="1:5" x14ac:dyDescent="0.3">
      <c r="A292" s="1">
        <v>3.7230799999999999</v>
      </c>
      <c r="E292" s="1">
        <v>-4.4685199999999998</v>
      </c>
    </row>
    <row r="293" spans="1:5" x14ac:dyDescent="0.3">
      <c r="A293" s="1">
        <v>3.7946300000000002</v>
      </c>
      <c r="E293" s="1">
        <v>-4.6165099999999999</v>
      </c>
    </row>
    <row r="294" spans="1:5" x14ac:dyDescent="0.3">
      <c r="A294" s="1">
        <v>3.86619</v>
      </c>
      <c r="E294" s="1">
        <v>-4.7644399999999996</v>
      </c>
    </row>
    <row r="295" spans="1:5" x14ac:dyDescent="0.3">
      <c r="A295" s="1">
        <v>3.9377499999999999</v>
      </c>
      <c r="E295" s="1">
        <v>-4.91228</v>
      </c>
    </row>
    <row r="296" spans="1:5" x14ac:dyDescent="0.3">
      <c r="A296" s="1">
        <v>4.0092999999999996</v>
      </c>
      <c r="E296" s="1">
        <v>-5.0599699999999999</v>
      </c>
    </row>
    <row r="297" spans="1:5" x14ac:dyDescent="0.3">
      <c r="A297" s="1">
        <v>4.0808600000000004</v>
      </c>
      <c r="E297" s="1">
        <v>-5.2074499999999997</v>
      </c>
    </row>
    <row r="298" spans="1:5" x14ac:dyDescent="0.3">
      <c r="A298" s="1">
        <v>4.1524099999999997</v>
      </c>
      <c r="E298" s="1">
        <v>-5.3546399999999998</v>
      </c>
    </row>
    <row r="299" spans="1:5" x14ac:dyDescent="0.3">
      <c r="A299" s="1">
        <v>4.2239699999999996</v>
      </c>
      <c r="E299" s="1">
        <v>-5.5014000000000003</v>
      </c>
    </row>
    <row r="300" spans="1:5" x14ac:dyDescent="0.3">
      <c r="A300" s="1">
        <v>4.2955300000000003</v>
      </c>
      <c r="E300" s="1">
        <v>-5.6475600000000004</v>
      </c>
    </row>
    <row r="301" spans="1:5" x14ac:dyDescent="0.3">
      <c r="A301" s="1">
        <v>4.3670799999999996</v>
      </c>
      <c r="E301" s="1">
        <v>-5.7928800000000003</v>
      </c>
    </row>
    <row r="302" spans="1:5" x14ac:dyDescent="0.3">
      <c r="A302" s="1">
        <v>4.4386400000000004</v>
      </c>
      <c r="E302" s="1">
        <v>-5.9370399999999997</v>
      </c>
    </row>
    <row r="303" spans="1:5" x14ac:dyDescent="0.3">
      <c r="A303" s="1">
        <v>4.5101899999999997</v>
      </c>
      <c r="E303" s="1">
        <v>-6.07958</v>
      </c>
    </row>
    <row r="304" spans="1:5" x14ac:dyDescent="0.3">
      <c r="A304" s="1">
        <v>4.5817500000000004</v>
      </c>
      <c r="E304" s="1">
        <v>-6.2199</v>
      </c>
    </row>
    <row r="305" spans="1:5" x14ac:dyDescent="0.3">
      <c r="A305" s="1">
        <v>4.6533100000000003</v>
      </c>
      <c r="E305" s="1">
        <v>-6.35724</v>
      </c>
    </row>
    <row r="306" spans="1:5" x14ac:dyDescent="0.3">
      <c r="A306" s="1">
        <v>4.7248599999999996</v>
      </c>
      <c r="E306" s="1">
        <v>-6.4905900000000001</v>
      </c>
    </row>
    <row r="307" spans="1:5" x14ac:dyDescent="0.3">
      <c r="A307" s="1">
        <v>4.7964200000000003</v>
      </c>
      <c r="E307" s="1">
        <v>-6.6187699999999996</v>
      </c>
    </row>
    <row r="308" spans="1:5" x14ac:dyDescent="0.3">
      <c r="A308" s="1">
        <v>4.8679699999999997</v>
      </c>
      <c r="E308" s="1">
        <v>-6.74038</v>
      </c>
    </row>
    <row r="309" spans="1:5" x14ac:dyDescent="0.3">
      <c r="A309" s="1">
        <v>4.9395300000000004</v>
      </c>
      <c r="E309" s="1">
        <v>-6.8539599999999998</v>
      </c>
    </row>
    <row r="310" spans="1:5" x14ac:dyDescent="0.3">
      <c r="A310" s="1">
        <v>5.0110900000000003</v>
      </c>
      <c r="E310" s="1">
        <v>-6.9581</v>
      </c>
    </row>
    <row r="311" spans="1:5" x14ac:dyDescent="0.3">
      <c r="A311" s="1">
        <v>5.0826399999999996</v>
      </c>
      <c r="E311" s="1">
        <v>-7.0517000000000003</v>
      </c>
    </row>
    <row r="312" spans="1:5" x14ac:dyDescent="0.3">
      <c r="A312" s="1">
        <v>5.1542000000000003</v>
      </c>
      <c r="E312" s="1">
        <v>-7.13415</v>
      </c>
    </row>
    <row r="313" spans="1:5" x14ac:dyDescent="0.3">
      <c r="A313" s="1">
        <v>5.2257499999999997</v>
      </c>
      <c r="E313" s="1">
        <v>-7.2055199999999999</v>
      </c>
    </row>
    <row r="314" spans="1:5" x14ac:dyDescent="0.3">
      <c r="A314" s="1">
        <v>5.2973100000000004</v>
      </c>
      <c r="E314" s="1">
        <v>-7.2665699999999998</v>
      </c>
    </row>
    <row r="315" spans="1:5" x14ac:dyDescent="0.3">
      <c r="A315" s="1">
        <v>5.3688700000000003</v>
      </c>
      <c r="E315" s="1">
        <v>-7.3186600000000004</v>
      </c>
    </row>
    <row r="316" spans="1:5" x14ac:dyDescent="0.3">
      <c r="A316" s="1">
        <v>5.4404199999999996</v>
      </c>
      <c r="E316" s="1">
        <v>-7.3635299999999999</v>
      </c>
    </row>
    <row r="317" spans="1:5" x14ac:dyDescent="0.3">
      <c r="A317" s="1">
        <v>5.5119800000000003</v>
      </c>
      <c r="E317" s="1">
        <v>-7.4031099999999999</v>
      </c>
    </row>
    <row r="318" spans="1:5" x14ac:dyDescent="0.3">
      <c r="A318" s="1">
        <v>5.5835299999999997</v>
      </c>
      <c r="E318" s="1">
        <v>-7.4393599999999998</v>
      </c>
    </row>
    <row r="319" spans="1:5" x14ac:dyDescent="0.3">
      <c r="A319" s="1">
        <v>5.6550900000000004</v>
      </c>
      <c r="E319" s="1">
        <v>-7.4741200000000001</v>
      </c>
    </row>
    <row r="320" spans="1:5" x14ac:dyDescent="0.3">
      <c r="A320" s="1">
        <v>5.7266500000000002</v>
      </c>
      <c r="E320" s="1">
        <v>-7.5091000000000001</v>
      </c>
    </row>
    <row r="321" spans="1:5" x14ac:dyDescent="0.3">
      <c r="A321" s="1">
        <v>5.7981999999999996</v>
      </c>
      <c r="E321" s="1">
        <v>-7.5459199999999997</v>
      </c>
    </row>
    <row r="322" spans="1:5" x14ac:dyDescent="0.3">
      <c r="A322" s="1">
        <v>5.8697600000000003</v>
      </c>
      <c r="E322" s="1">
        <v>-7.5860799999999999</v>
      </c>
    </row>
    <row r="323" spans="1:5" x14ac:dyDescent="0.3">
      <c r="A323" s="1">
        <v>5.8946899999999998</v>
      </c>
      <c r="E323" s="1">
        <v>-7.6011300000000004</v>
      </c>
    </row>
    <row r="324" spans="1:5" x14ac:dyDescent="0.3">
      <c r="A324" s="1">
        <v>6.0128700000000004</v>
      </c>
      <c r="E324" s="1">
        <v>-7.6826699999999999</v>
      </c>
    </row>
    <row r="325" spans="1:5" x14ac:dyDescent="0.3">
      <c r="A325" s="1">
        <v>6.0844300000000002</v>
      </c>
      <c r="E325" s="1">
        <v>-7.7422700000000004</v>
      </c>
    </row>
    <row r="326" spans="1:5" x14ac:dyDescent="0.3">
      <c r="A326" s="1">
        <v>6.1559799999999996</v>
      </c>
      <c r="E326" s="1">
        <v>-7.81168</v>
      </c>
    </row>
    <row r="327" spans="1:5" x14ac:dyDescent="0.3">
      <c r="A327" s="1">
        <v>6.2275400000000003</v>
      </c>
      <c r="E327" s="1">
        <v>-7.8928900000000004</v>
      </c>
    </row>
    <row r="328" spans="1:5" x14ac:dyDescent="0.3">
      <c r="A328" s="1">
        <v>6.2991000000000001</v>
      </c>
      <c r="E328" s="1">
        <v>-7.9882200000000001</v>
      </c>
    </row>
    <row r="329" spans="1:5" x14ac:dyDescent="0.3">
      <c r="A329" s="1">
        <v>6.3706500000000004</v>
      </c>
      <c r="E329" s="1">
        <v>-8.1003399999999992</v>
      </c>
    </row>
    <row r="330" spans="1:5" x14ac:dyDescent="0.3">
      <c r="A330" s="1">
        <v>6.4422100000000002</v>
      </c>
      <c r="E330" s="1">
        <v>-8.2323900000000005</v>
      </c>
    </row>
    <row r="331" spans="1:5" x14ac:dyDescent="0.3">
      <c r="A331" s="1">
        <v>6.5137600000000004</v>
      </c>
      <c r="E331" s="1">
        <v>-8.3880599999999994</v>
      </c>
    </row>
    <row r="332" spans="1:5" x14ac:dyDescent="0.3">
      <c r="A332" s="1">
        <v>6.5853200000000003</v>
      </c>
      <c r="E332" s="1">
        <v>-8.5716900000000003</v>
      </c>
    </row>
    <row r="333" spans="1:5" x14ac:dyDescent="0.3">
      <c r="A333" s="1">
        <v>6.6568800000000001</v>
      </c>
      <c r="E333" s="1">
        <v>-8.7884100000000007</v>
      </c>
    </row>
    <row r="334" spans="1:5" x14ac:dyDescent="0.3">
      <c r="A334" s="1">
        <v>6.7284300000000004</v>
      </c>
      <c r="E334" s="1">
        <v>-9.0442400000000003</v>
      </c>
    </row>
    <row r="335" spans="1:5" x14ac:dyDescent="0.3">
      <c r="A335" s="1">
        <v>6.7999900000000002</v>
      </c>
      <c r="E335" s="1">
        <v>-9.3457899999999992</v>
      </c>
    </row>
    <row r="336" spans="1:5" x14ac:dyDescent="0.3">
      <c r="A336" s="1">
        <v>6.8999899999999998</v>
      </c>
      <c r="E336" s="1">
        <v>-9.8602299999999996</v>
      </c>
    </row>
    <row r="337" spans="1:6" x14ac:dyDescent="0.3">
      <c r="A337" s="1">
        <v>0</v>
      </c>
      <c r="F337" s="1">
        <v>1.0377099999999999</v>
      </c>
    </row>
    <row r="338" spans="1:6" x14ac:dyDescent="0.3">
      <c r="A338" s="1">
        <v>0.3054</v>
      </c>
      <c r="F338" s="1">
        <v>1.0377099999999999</v>
      </c>
    </row>
    <row r="339" spans="1:6" x14ac:dyDescent="0.3">
      <c r="A339" s="1">
        <v>0.47711999999999999</v>
      </c>
      <c r="F339" s="1">
        <v>0.92544000000000004</v>
      </c>
    </row>
    <row r="340" spans="1:6" x14ac:dyDescent="0.3">
      <c r="A340" s="1">
        <v>0.60206000000000004</v>
      </c>
      <c r="F340" s="1">
        <v>0.82032000000000005</v>
      </c>
    </row>
    <row r="341" spans="1:6" x14ac:dyDescent="0.3">
      <c r="A341" s="1">
        <v>0.69896999999999998</v>
      </c>
      <c r="F341" s="1">
        <v>0.72565999999999997</v>
      </c>
    </row>
    <row r="342" spans="1:6" x14ac:dyDescent="0.3">
      <c r="A342" s="1">
        <v>0.77815000000000001</v>
      </c>
      <c r="F342" s="1">
        <v>0.64054</v>
      </c>
    </row>
    <row r="343" spans="1:6" x14ac:dyDescent="0.3">
      <c r="A343" s="1">
        <v>0.84509999999999996</v>
      </c>
      <c r="F343" s="1">
        <v>0.56366000000000005</v>
      </c>
    </row>
    <row r="344" spans="1:6" x14ac:dyDescent="0.3">
      <c r="A344" s="1">
        <v>0.90308999999999995</v>
      </c>
      <c r="F344" s="1">
        <v>0.49379000000000001</v>
      </c>
    </row>
    <row r="345" spans="1:6" x14ac:dyDescent="0.3">
      <c r="A345" s="1">
        <v>0.95423999999999998</v>
      </c>
      <c r="F345" s="1">
        <v>0.42987999999999998</v>
      </c>
    </row>
    <row r="346" spans="1:6" x14ac:dyDescent="0.3">
      <c r="A346" s="1">
        <v>1</v>
      </c>
      <c r="F346" s="1">
        <v>0.37106</v>
      </c>
    </row>
    <row r="347" spans="1:6" x14ac:dyDescent="0.3">
      <c r="A347" s="1">
        <v>1.04139</v>
      </c>
      <c r="F347" s="1">
        <v>0.31662000000000001</v>
      </c>
    </row>
    <row r="348" spans="1:6" x14ac:dyDescent="0.3">
      <c r="A348" s="1">
        <v>1.07918</v>
      </c>
      <c r="F348" s="1">
        <v>0.26597999999999999</v>
      </c>
    </row>
    <row r="349" spans="1:6" x14ac:dyDescent="0.3">
      <c r="A349" s="1">
        <v>1.1139399999999999</v>
      </c>
      <c r="F349" s="1">
        <v>0.21864</v>
      </c>
    </row>
    <row r="350" spans="1:6" x14ac:dyDescent="0.3">
      <c r="A350" s="1">
        <v>1.1461300000000001</v>
      </c>
      <c r="F350" s="1">
        <v>0.17421</v>
      </c>
    </row>
    <row r="351" spans="1:6" x14ac:dyDescent="0.3">
      <c r="A351" s="1">
        <v>1.1760900000000001</v>
      </c>
      <c r="F351" s="1">
        <v>0.13236000000000001</v>
      </c>
    </row>
    <row r="352" spans="1:6" x14ac:dyDescent="0.3">
      <c r="A352" s="1">
        <v>1.2041200000000001</v>
      </c>
      <c r="F352" s="1">
        <v>9.2789999999999997E-2</v>
      </c>
    </row>
    <row r="353" spans="1:6" x14ac:dyDescent="0.3">
      <c r="A353" s="1">
        <v>1.23045</v>
      </c>
      <c r="F353" s="1">
        <v>5.527E-2</v>
      </c>
    </row>
    <row r="354" spans="1:6" x14ac:dyDescent="0.3">
      <c r="A354" s="1">
        <v>1.2552700000000001</v>
      </c>
      <c r="F354" s="1">
        <v>1.9599999999999999E-2</v>
      </c>
    </row>
    <row r="355" spans="1:6" x14ac:dyDescent="0.3">
      <c r="A355" s="1">
        <v>1.2787500000000001</v>
      </c>
      <c r="F355" s="1">
        <v>-1.4409999999999999E-2</v>
      </c>
    </row>
    <row r="356" spans="1:6" x14ac:dyDescent="0.3">
      <c r="A356" s="1">
        <v>1.3010299999999999</v>
      </c>
      <c r="F356" s="1">
        <v>-4.6899999999999997E-2</v>
      </c>
    </row>
    <row r="357" spans="1:6" x14ac:dyDescent="0.3">
      <c r="A357" s="1">
        <v>1.32222</v>
      </c>
      <c r="F357" s="1">
        <v>-7.8009999999999996E-2</v>
      </c>
    </row>
    <row r="358" spans="1:6" x14ac:dyDescent="0.3">
      <c r="A358" s="1">
        <v>1.3424199999999999</v>
      </c>
      <c r="F358" s="1">
        <v>-0.10785</v>
      </c>
    </row>
    <row r="359" spans="1:6" x14ac:dyDescent="0.3">
      <c r="A359" s="1">
        <v>1.3617300000000001</v>
      </c>
      <c r="F359" s="1">
        <v>-0.13653999999999999</v>
      </c>
    </row>
    <row r="360" spans="1:6" x14ac:dyDescent="0.3">
      <c r="A360" s="1">
        <v>1.4332800000000001</v>
      </c>
      <c r="F360" s="1">
        <v>-0.24424000000000001</v>
      </c>
    </row>
    <row r="361" spans="1:6" x14ac:dyDescent="0.3">
      <c r="A361" s="1">
        <v>1.50484</v>
      </c>
      <c r="F361" s="1">
        <v>-0.35410000000000003</v>
      </c>
    </row>
    <row r="362" spans="1:6" x14ac:dyDescent="0.3">
      <c r="A362" s="1">
        <v>1.5764</v>
      </c>
      <c r="F362" s="1">
        <v>-0.46615000000000001</v>
      </c>
    </row>
    <row r="363" spans="1:6" x14ac:dyDescent="0.3">
      <c r="A363" s="1">
        <v>1.64795</v>
      </c>
      <c r="F363" s="1">
        <v>-0.58042000000000005</v>
      </c>
    </row>
    <row r="364" spans="1:6" x14ac:dyDescent="0.3">
      <c r="A364" s="1">
        <v>1.7195100000000001</v>
      </c>
      <c r="F364" s="1">
        <v>-0.69696999999999998</v>
      </c>
    </row>
    <row r="365" spans="1:6" x14ac:dyDescent="0.3">
      <c r="A365" s="1">
        <v>1.7910600000000001</v>
      </c>
      <c r="F365" s="1">
        <v>-0.81584000000000001</v>
      </c>
    </row>
    <row r="366" spans="1:6" x14ac:dyDescent="0.3">
      <c r="A366" s="1">
        <v>1.8626199999999999</v>
      </c>
      <c r="F366" s="1">
        <v>-0.93703999999999998</v>
      </c>
    </row>
    <row r="367" spans="1:6" x14ac:dyDescent="0.3">
      <c r="A367" s="1">
        <v>1.93418</v>
      </c>
      <c r="F367" s="1">
        <v>-1.06054</v>
      </c>
    </row>
    <row r="368" spans="1:6" x14ac:dyDescent="0.3">
      <c r="A368" s="1">
        <v>2.0057299999999998</v>
      </c>
      <c r="F368" s="1">
        <v>-1.1862699999999999</v>
      </c>
    </row>
    <row r="369" spans="1:6" x14ac:dyDescent="0.3">
      <c r="A369" s="1">
        <v>2.0772900000000001</v>
      </c>
      <c r="F369" s="1">
        <v>-1.31409</v>
      </c>
    </row>
    <row r="370" spans="1:6" x14ac:dyDescent="0.3">
      <c r="A370" s="1">
        <v>2.1488399999999999</v>
      </c>
      <c r="F370" s="1">
        <v>-1.4438599999999999</v>
      </c>
    </row>
    <row r="371" spans="1:6" x14ac:dyDescent="0.3">
      <c r="A371" s="1">
        <v>2.2204000000000002</v>
      </c>
      <c r="F371" s="1">
        <v>-1.5753600000000001</v>
      </c>
    </row>
    <row r="372" spans="1:6" x14ac:dyDescent="0.3">
      <c r="A372" s="1">
        <v>2.29196</v>
      </c>
      <c r="F372" s="1">
        <v>-1.7083999999999999</v>
      </c>
    </row>
    <row r="373" spans="1:6" x14ac:dyDescent="0.3">
      <c r="A373" s="1">
        <v>2.3635100000000002</v>
      </c>
      <c r="F373" s="1">
        <v>-1.84293</v>
      </c>
    </row>
    <row r="374" spans="1:6" x14ac:dyDescent="0.3">
      <c r="A374" s="1">
        <v>2.4350700000000001</v>
      </c>
      <c r="F374" s="1">
        <v>-1.9785699999999999</v>
      </c>
    </row>
    <row r="375" spans="1:6" x14ac:dyDescent="0.3">
      <c r="A375" s="1">
        <v>2.5066199999999998</v>
      </c>
      <c r="F375" s="1">
        <v>-2.1151200000000001</v>
      </c>
    </row>
    <row r="376" spans="1:6" x14ac:dyDescent="0.3">
      <c r="A376" s="1">
        <v>2.5781800000000001</v>
      </c>
      <c r="F376" s="1">
        <v>-2.2524199999999999</v>
      </c>
    </row>
    <row r="377" spans="1:6" x14ac:dyDescent="0.3">
      <c r="A377" s="1">
        <v>2.64974</v>
      </c>
      <c r="F377" s="1">
        <v>-2.3903400000000001</v>
      </c>
    </row>
    <row r="378" spans="1:6" x14ac:dyDescent="0.3">
      <c r="A378" s="1">
        <v>2.7212900000000002</v>
      </c>
      <c r="F378" s="1">
        <v>-2.5287700000000002</v>
      </c>
    </row>
    <row r="379" spans="1:6" x14ac:dyDescent="0.3">
      <c r="A379" s="1">
        <v>2.7928500000000001</v>
      </c>
      <c r="F379" s="1">
        <v>-2.6676000000000002</v>
      </c>
    </row>
    <row r="380" spans="1:6" x14ac:dyDescent="0.3">
      <c r="A380" s="1">
        <v>2.8643999999999998</v>
      </c>
      <c r="F380" s="1">
        <v>-2.8067500000000001</v>
      </c>
    </row>
    <row r="381" spans="1:6" x14ac:dyDescent="0.3">
      <c r="A381" s="1">
        <v>2.9359600000000001</v>
      </c>
      <c r="F381" s="1">
        <v>-2.9461599999999999</v>
      </c>
    </row>
    <row r="382" spans="1:6" x14ac:dyDescent="0.3">
      <c r="A382" s="1">
        <v>3.00752</v>
      </c>
      <c r="F382" s="1">
        <v>-3.0857700000000001</v>
      </c>
    </row>
    <row r="383" spans="1:6" x14ac:dyDescent="0.3">
      <c r="A383" s="1">
        <v>3.0790700000000002</v>
      </c>
      <c r="F383" s="1">
        <v>-3.2255400000000001</v>
      </c>
    </row>
    <row r="384" spans="1:6" x14ac:dyDescent="0.3">
      <c r="A384" s="1">
        <v>3.15063</v>
      </c>
      <c r="F384" s="1">
        <v>-3.36544</v>
      </c>
    </row>
    <row r="385" spans="1:6" x14ac:dyDescent="0.3">
      <c r="A385" s="1">
        <v>3.2221899999999999</v>
      </c>
      <c r="F385" s="1">
        <v>-3.5054400000000001</v>
      </c>
    </row>
    <row r="386" spans="1:6" x14ac:dyDescent="0.3">
      <c r="A386" s="1">
        <v>3.2937400000000001</v>
      </c>
      <c r="F386" s="1">
        <v>-3.6455199999999999</v>
      </c>
    </row>
    <row r="387" spans="1:6" x14ac:dyDescent="0.3">
      <c r="A387" s="1">
        <v>3.3653</v>
      </c>
      <c r="F387" s="1">
        <v>-3.78565</v>
      </c>
    </row>
    <row r="388" spans="1:6" x14ac:dyDescent="0.3">
      <c r="A388" s="1">
        <v>3.4368500000000002</v>
      </c>
      <c r="F388" s="1">
        <v>-3.9258199999999999</v>
      </c>
    </row>
    <row r="389" spans="1:6" x14ac:dyDescent="0.3">
      <c r="A389" s="1">
        <v>3.50841</v>
      </c>
      <c r="F389" s="1">
        <v>-4.0660100000000003</v>
      </c>
    </row>
    <row r="390" spans="1:6" x14ac:dyDescent="0.3">
      <c r="A390" s="1">
        <v>3.5799699999999999</v>
      </c>
      <c r="F390" s="1">
        <v>-4.2062200000000001</v>
      </c>
    </row>
    <row r="391" spans="1:6" x14ac:dyDescent="0.3">
      <c r="A391" s="1">
        <v>3.6515200000000001</v>
      </c>
      <c r="F391" s="1">
        <v>-4.3464299999999998</v>
      </c>
    </row>
    <row r="392" spans="1:6" x14ac:dyDescent="0.3">
      <c r="A392" s="1">
        <v>3.7230799999999999</v>
      </c>
      <c r="F392" s="1">
        <v>-4.4866099999999998</v>
      </c>
    </row>
    <row r="393" spans="1:6" x14ac:dyDescent="0.3">
      <c r="A393" s="1">
        <v>3.7946300000000002</v>
      </c>
      <c r="F393" s="1">
        <v>-4.6267699999999996</v>
      </c>
    </row>
    <row r="394" spans="1:6" x14ac:dyDescent="0.3">
      <c r="A394" s="1">
        <v>3.86619</v>
      </c>
      <c r="F394" s="1">
        <v>-4.7668600000000003</v>
      </c>
    </row>
    <row r="395" spans="1:6" x14ac:dyDescent="0.3">
      <c r="A395" s="1">
        <v>3.9377499999999999</v>
      </c>
      <c r="F395" s="1">
        <v>-4.90686</v>
      </c>
    </row>
    <row r="396" spans="1:6" x14ac:dyDescent="0.3">
      <c r="A396" s="1">
        <v>4.0092999999999996</v>
      </c>
      <c r="F396" s="1">
        <v>-5.0467300000000002</v>
      </c>
    </row>
    <row r="397" spans="1:6" x14ac:dyDescent="0.3">
      <c r="A397" s="1">
        <v>4.0808600000000004</v>
      </c>
      <c r="F397" s="1">
        <v>-5.1864100000000004</v>
      </c>
    </row>
    <row r="398" spans="1:6" x14ac:dyDescent="0.3">
      <c r="A398" s="1">
        <v>4.1524099999999997</v>
      </c>
      <c r="F398" s="1">
        <v>-5.3258299999999998</v>
      </c>
    </row>
    <row r="399" spans="1:6" x14ac:dyDescent="0.3">
      <c r="A399" s="1">
        <v>4.2239699999999996</v>
      </c>
      <c r="F399" s="1">
        <v>-5.46488</v>
      </c>
    </row>
    <row r="400" spans="1:6" x14ac:dyDescent="0.3">
      <c r="A400" s="1">
        <v>4.2955300000000003</v>
      </c>
      <c r="F400" s="1">
        <v>-5.6034300000000004</v>
      </c>
    </row>
    <row r="401" spans="1:6" x14ac:dyDescent="0.3">
      <c r="A401" s="1">
        <v>4.3670799999999996</v>
      </c>
      <c r="F401" s="1">
        <v>-5.7412799999999997</v>
      </c>
    </row>
    <row r="402" spans="1:6" x14ac:dyDescent="0.3">
      <c r="A402" s="1">
        <v>4.4386400000000004</v>
      </c>
      <c r="F402" s="1">
        <v>-5.8781699999999999</v>
      </c>
    </row>
    <row r="403" spans="1:6" x14ac:dyDescent="0.3">
      <c r="A403" s="1">
        <v>4.5101899999999997</v>
      </c>
      <c r="F403" s="1">
        <v>-6.0137700000000001</v>
      </c>
    </row>
    <row r="404" spans="1:6" x14ac:dyDescent="0.3">
      <c r="A404" s="1">
        <v>4.5817500000000004</v>
      </c>
      <c r="F404" s="1">
        <v>-6.1476199999999999</v>
      </c>
    </row>
    <row r="405" spans="1:6" x14ac:dyDescent="0.3">
      <c r="A405" s="1">
        <v>4.6533100000000003</v>
      </c>
      <c r="F405" s="1">
        <v>-6.2791399999999999</v>
      </c>
    </row>
    <row r="406" spans="1:6" x14ac:dyDescent="0.3">
      <c r="A406" s="1">
        <v>4.7248599999999996</v>
      </c>
      <c r="F406" s="1">
        <v>-6.4075899999999999</v>
      </c>
    </row>
    <row r="407" spans="1:6" x14ac:dyDescent="0.3">
      <c r="A407" s="1">
        <v>4.7964200000000003</v>
      </c>
      <c r="F407" s="1">
        <v>-6.5320499999999999</v>
      </c>
    </row>
    <row r="408" spans="1:6" x14ac:dyDescent="0.3">
      <c r="A408" s="1">
        <v>4.8679699999999997</v>
      </c>
      <c r="F408" s="1">
        <v>-6.6514800000000003</v>
      </c>
    </row>
    <row r="409" spans="1:6" x14ac:dyDescent="0.3">
      <c r="A409" s="1">
        <v>4.9395300000000004</v>
      </c>
      <c r="F409" s="1">
        <v>-6.7647000000000004</v>
      </c>
    </row>
    <row r="410" spans="1:6" x14ac:dyDescent="0.3">
      <c r="A410" s="1">
        <v>5.0110900000000003</v>
      </c>
      <c r="F410" s="1">
        <v>-6.8705100000000003</v>
      </c>
    </row>
    <row r="411" spans="1:6" x14ac:dyDescent="0.3">
      <c r="A411" s="1">
        <v>5.0826399999999996</v>
      </c>
      <c r="F411" s="1">
        <v>-6.9678399999999998</v>
      </c>
    </row>
    <row r="412" spans="1:6" x14ac:dyDescent="0.3">
      <c r="A412" s="1">
        <v>5.1542000000000003</v>
      </c>
      <c r="F412" s="1">
        <v>-7.0558800000000002</v>
      </c>
    </row>
    <row r="413" spans="1:6" x14ac:dyDescent="0.3">
      <c r="A413" s="1">
        <v>5.2257499999999997</v>
      </c>
      <c r="F413" s="1">
        <v>-7.1342699999999999</v>
      </c>
    </row>
    <row r="414" spans="1:6" x14ac:dyDescent="0.3">
      <c r="A414" s="1">
        <v>5.2973100000000004</v>
      </c>
      <c r="F414" s="1">
        <v>-7.2031999999999998</v>
      </c>
    </row>
    <row r="415" spans="1:6" x14ac:dyDescent="0.3">
      <c r="A415" s="1">
        <v>5.3688700000000003</v>
      </c>
      <c r="F415" s="1">
        <v>-7.2634100000000004</v>
      </c>
    </row>
    <row r="416" spans="1:6" x14ac:dyDescent="0.3">
      <c r="A416" s="1">
        <v>5.4404199999999996</v>
      </c>
      <c r="F416" s="1">
        <v>-7.3161100000000001</v>
      </c>
    </row>
    <row r="417" spans="1:6" x14ac:dyDescent="0.3">
      <c r="A417" s="1">
        <v>5.5119800000000003</v>
      </c>
      <c r="F417" s="1">
        <v>-7.3628600000000004</v>
      </c>
    </row>
    <row r="418" spans="1:6" x14ac:dyDescent="0.3">
      <c r="A418" s="1">
        <v>5.5835299999999997</v>
      </c>
      <c r="F418" s="1">
        <v>-7.4053699999999996</v>
      </c>
    </row>
    <row r="419" spans="1:6" x14ac:dyDescent="0.3">
      <c r="A419" s="1">
        <v>5.6550900000000004</v>
      </c>
      <c r="F419" s="1">
        <v>-7.4454200000000004</v>
      </c>
    </row>
    <row r="420" spans="1:6" x14ac:dyDescent="0.3">
      <c r="A420" s="1">
        <v>5.7266500000000002</v>
      </c>
      <c r="F420" s="1">
        <v>-7.4847400000000004</v>
      </c>
    </row>
    <row r="421" spans="1:6" x14ac:dyDescent="0.3">
      <c r="A421" s="1">
        <v>5.7981999999999996</v>
      </c>
      <c r="F421" s="1">
        <v>-7.5250300000000001</v>
      </c>
    </row>
    <row r="422" spans="1:6" x14ac:dyDescent="0.3">
      <c r="A422" s="1">
        <v>5.8697600000000003</v>
      </c>
      <c r="F422" s="1">
        <v>-7.5678999999999998</v>
      </c>
    </row>
    <row r="423" spans="1:6" x14ac:dyDescent="0.3">
      <c r="A423" s="1">
        <v>5.8946899999999998</v>
      </c>
      <c r="F423" s="1">
        <v>-7.5837300000000001</v>
      </c>
    </row>
    <row r="424" spans="1:6" x14ac:dyDescent="0.3">
      <c r="A424" s="1">
        <v>6.0128700000000004</v>
      </c>
      <c r="F424" s="1">
        <v>-7.6685600000000003</v>
      </c>
    </row>
    <row r="425" spans="1:6" x14ac:dyDescent="0.3">
      <c r="A425" s="1">
        <v>6.0844300000000002</v>
      </c>
      <c r="F425" s="1">
        <v>-7.7299300000000004</v>
      </c>
    </row>
    <row r="426" spans="1:6" x14ac:dyDescent="0.3">
      <c r="A426" s="1">
        <v>6.1559799999999996</v>
      </c>
      <c r="F426" s="1">
        <v>-7.8009300000000001</v>
      </c>
    </row>
    <row r="427" spans="1:6" x14ac:dyDescent="0.3">
      <c r="A427" s="1">
        <v>6.2275400000000003</v>
      </c>
      <c r="F427" s="1">
        <v>-7.8835800000000003</v>
      </c>
    </row>
    <row r="428" spans="1:6" x14ac:dyDescent="0.3">
      <c r="A428" s="1">
        <v>6.2991000000000001</v>
      </c>
      <c r="F428" s="1">
        <v>-7.9802200000000001</v>
      </c>
    </row>
    <row r="429" spans="1:6" x14ac:dyDescent="0.3">
      <c r="A429" s="1">
        <v>6.3706500000000004</v>
      </c>
      <c r="F429" s="1">
        <v>-8.0935600000000001</v>
      </c>
    </row>
    <row r="430" spans="1:6" x14ac:dyDescent="0.3">
      <c r="A430" s="1">
        <v>6.4422100000000002</v>
      </c>
      <c r="F430" s="1">
        <v>-8.2268000000000008</v>
      </c>
    </row>
    <row r="431" spans="1:6" x14ac:dyDescent="0.3">
      <c r="A431" s="1">
        <v>6.5137600000000004</v>
      </c>
      <c r="F431" s="1">
        <v>-8.3836899999999996</v>
      </c>
    </row>
    <row r="432" spans="1:6" x14ac:dyDescent="0.3">
      <c r="A432" s="1">
        <v>6.5853200000000003</v>
      </c>
      <c r="F432" s="1">
        <v>-8.5686300000000006</v>
      </c>
    </row>
    <row r="433" spans="1:7" x14ac:dyDescent="0.3">
      <c r="A433" s="1">
        <v>6.6568800000000001</v>
      </c>
      <c r="F433" s="1">
        <v>-8.7867899999999999</v>
      </c>
    </row>
    <row r="434" spans="1:7" x14ac:dyDescent="0.3">
      <c r="A434" s="1">
        <v>6.7284300000000004</v>
      </c>
      <c r="F434" s="1">
        <v>-9.04392</v>
      </c>
    </row>
    <row r="435" spans="1:7" x14ac:dyDescent="0.3">
      <c r="A435" s="1">
        <v>6.7999900000000002</v>
      </c>
      <c r="F435" s="1">
        <v>-9.3457899999999992</v>
      </c>
    </row>
    <row r="436" spans="1:7" x14ac:dyDescent="0.3">
      <c r="A436" s="1">
        <v>6.8999899999999998</v>
      </c>
      <c r="F436" s="1">
        <v>-9.8602299999999996</v>
      </c>
    </row>
    <row r="437" spans="1:7" x14ac:dyDescent="0.3">
      <c r="A437" s="1">
        <v>0</v>
      </c>
      <c r="G437" s="1">
        <v>2.5223399999999998</v>
      </c>
    </row>
    <row r="438" spans="1:7" x14ac:dyDescent="0.3">
      <c r="A438" s="1">
        <v>0.3054</v>
      </c>
      <c r="G438" s="1">
        <v>2.5223399999999998</v>
      </c>
    </row>
    <row r="439" spans="1:7" x14ac:dyDescent="0.3">
      <c r="A439" s="1">
        <v>0.47711999999999999</v>
      </c>
      <c r="G439" s="1">
        <v>2.16662</v>
      </c>
    </row>
    <row r="440" spans="1:7" x14ac:dyDescent="0.3">
      <c r="A440" s="1">
        <v>0.60206000000000004</v>
      </c>
      <c r="G440" s="1">
        <v>1.9074899999999999</v>
      </c>
    </row>
    <row r="441" spans="1:7" x14ac:dyDescent="0.3">
      <c r="A441" s="1">
        <v>0.69896999999999998</v>
      </c>
      <c r="G441" s="1">
        <v>1.70638</v>
      </c>
    </row>
    <row r="442" spans="1:7" x14ac:dyDescent="0.3">
      <c r="A442" s="1">
        <v>0.77815000000000001</v>
      </c>
      <c r="G442" s="1">
        <v>1.542</v>
      </c>
    </row>
    <row r="443" spans="1:7" x14ac:dyDescent="0.3">
      <c r="A443" s="1">
        <v>0.84509999999999996</v>
      </c>
      <c r="G443" s="1">
        <v>1.40299</v>
      </c>
    </row>
    <row r="444" spans="1:7" x14ac:dyDescent="0.3">
      <c r="A444" s="1">
        <v>0.90308999999999995</v>
      </c>
      <c r="G444" s="1">
        <v>1.2825599999999999</v>
      </c>
    </row>
    <row r="445" spans="1:7" x14ac:dyDescent="0.3">
      <c r="A445" s="1">
        <v>0.95423999999999998</v>
      </c>
      <c r="G445" s="1">
        <v>1.17632</v>
      </c>
    </row>
    <row r="446" spans="1:7" x14ac:dyDescent="0.3">
      <c r="A446" s="1">
        <v>1</v>
      </c>
      <c r="G446" s="1">
        <v>1.08128</v>
      </c>
    </row>
    <row r="447" spans="1:7" x14ac:dyDescent="0.3">
      <c r="A447" s="1">
        <v>1.04139</v>
      </c>
      <c r="G447" s="1">
        <v>0.99529999999999996</v>
      </c>
    </row>
    <row r="448" spans="1:7" x14ac:dyDescent="0.3">
      <c r="A448" s="1">
        <v>1.07918</v>
      </c>
      <c r="G448" s="1">
        <v>0.91679999999999995</v>
      </c>
    </row>
    <row r="449" spans="1:7" x14ac:dyDescent="0.3">
      <c r="A449" s="1">
        <v>1.1139399999999999</v>
      </c>
      <c r="G449" s="1">
        <v>0.84458999999999995</v>
      </c>
    </row>
    <row r="450" spans="1:7" x14ac:dyDescent="0.3">
      <c r="A450" s="1">
        <v>1.1461300000000001</v>
      </c>
      <c r="G450" s="1">
        <v>0.77773000000000003</v>
      </c>
    </row>
    <row r="451" spans="1:7" x14ac:dyDescent="0.3">
      <c r="A451" s="1">
        <v>1.1760900000000001</v>
      </c>
      <c r="G451" s="1">
        <v>0.71548</v>
      </c>
    </row>
    <row r="452" spans="1:7" x14ac:dyDescent="0.3">
      <c r="A452" s="1">
        <v>1.2041200000000001</v>
      </c>
      <c r="G452" s="1">
        <v>0.65725</v>
      </c>
    </row>
    <row r="453" spans="1:7" x14ac:dyDescent="0.3">
      <c r="A453" s="1">
        <v>1.23045</v>
      </c>
      <c r="G453" s="1">
        <v>0.60255000000000003</v>
      </c>
    </row>
    <row r="454" spans="1:7" x14ac:dyDescent="0.3">
      <c r="A454" s="1">
        <v>1.2552700000000001</v>
      </c>
      <c r="G454" s="1">
        <v>0.55096999999999996</v>
      </c>
    </row>
    <row r="455" spans="1:7" x14ac:dyDescent="0.3">
      <c r="A455" s="1">
        <v>1.2787500000000001</v>
      </c>
      <c r="G455" s="1">
        <v>0.50219000000000003</v>
      </c>
    </row>
    <row r="456" spans="1:7" x14ac:dyDescent="0.3">
      <c r="A456" s="1">
        <v>1.3010299999999999</v>
      </c>
      <c r="G456" s="1">
        <v>0.45590999999999998</v>
      </c>
    </row>
    <row r="457" spans="1:7" x14ac:dyDescent="0.3">
      <c r="A457" s="1">
        <v>1.32222</v>
      </c>
      <c r="G457" s="1">
        <v>0.41188000000000002</v>
      </c>
    </row>
    <row r="458" spans="1:7" x14ac:dyDescent="0.3">
      <c r="A458" s="1">
        <v>1.3424199999999999</v>
      </c>
      <c r="G458" s="1">
        <v>0.36991000000000002</v>
      </c>
    </row>
    <row r="459" spans="1:7" x14ac:dyDescent="0.3">
      <c r="A459" s="1">
        <v>1.3617300000000001</v>
      </c>
      <c r="G459" s="1">
        <v>0.32979999999999998</v>
      </c>
    </row>
    <row r="460" spans="1:7" x14ac:dyDescent="0.3">
      <c r="A460" s="1">
        <v>1.4332800000000001</v>
      </c>
      <c r="G460" s="1">
        <v>0.18112</v>
      </c>
    </row>
    <row r="461" spans="1:7" x14ac:dyDescent="0.3">
      <c r="A461" s="1">
        <v>1.50484</v>
      </c>
      <c r="G461" s="1">
        <v>3.2439999999999997E-2</v>
      </c>
    </row>
    <row r="462" spans="1:7" x14ac:dyDescent="0.3">
      <c r="A462" s="1">
        <v>1.5764</v>
      </c>
      <c r="G462" s="1">
        <v>-0.11624</v>
      </c>
    </row>
    <row r="463" spans="1:7" x14ac:dyDescent="0.3">
      <c r="A463" s="1">
        <v>1.64795</v>
      </c>
      <c r="G463" s="1">
        <v>-0.26491999999999999</v>
      </c>
    </row>
    <row r="464" spans="1:7" x14ac:dyDescent="0.3">
      <c r="A464" s="1">
        <v>1.7195100000000001</v>
      </c>
      <c r="G464" s="1">
        <v>-0.41360000000000002</v>
      </c>
    </row>
    <row r="465" spans="1:7" x14ac:dyDescent="0.3">
      <c r="A465" s="1">
        <v>1.7910600000000001</v>
      </c>
      <c r="G465" s="1">
        <v>-0.56228999999999996</v>
      </c>
    </row>
    <row r="466" spans="1:7" x14ac:dyDescent="0.3">
      <c r="A466" s="1">
        <v>1.8626199999999999</v>
      </c>
      <c r="G466" s="1">
        <v>-0.71096999999999999</v>
      </c>
    </row>
    <row r="467" spans="1:7" x14ac:dyDescent="0.3">
      <c r="A467" s="1">
        <v>1.93418</v>
      </c>
      <c r="G467" s="1">
        <v>-0.85965999999999998</v>
      </c>
    </row>
    <row r="468" spans="1:7" x14ac:dyDescent="0.3">
      <c r="A468" s="1">
        <v>2.0057299999999998</v>
      </c>
      <c r="G468" s="1">
        <v>-1.0083500000000001</v>
      </c>
    </row>
    <row r="469" spans="1:7" x14ac:dyDescent="0.3">
      <c r="A469" s="1">
        <v>2.0772900000000001</v>
      </c>
      <c r="G469" s="1">
        <v>-1.15703</v>
      </c>
    </row>
    <row r="470" spans="1:7" x14ac:dyDescent="0.3">
      <c r="A470" s="1">
        <v>2.1488399999999999</v>
      </c>
      <c r="G470" s="1">
        <v>-1.30572</v>
      </c>
    </row>
    <row r="471" spans="1:7" x14ac:dyDescent="0.3">
      <c r="A471" s="1">
        <v>2.2204000000000002</v>
      </c>
      <c r="G471" s="1">
        <v>-1.45441</v>
      </c>
    </row>
    <row r="472" spans="1:7" x14ac:dyDescent="0.3">
      <c r="A472" s="1">
        <v>2.29196</v>
      </c>
      <c r="G472" s="1">
        <v>-1.6031</v>
      </c>
    </row>
    <row r="473" spans="1:7" x14ac:dyDescent="0.3">
      <c r="A473" s="1">
        <v>2.3635100000000002</v>
      </c>
      <c r="G473" s="1">
        <v>-1.75179</v>
      </c>
    </row>
    <row r="474" spans="1:7" x14ac:dyDescent="0.3">
      <c r="A474" s="1">
        <v>2.4350700000000001</v>
      </c>
      <c r="G474" s="1">
        <v>-1.9004799999999999</v>
      </c>
    </row>
    <row r="475" spans="1:7" x14ac:dyDescent="0.3">
      <c r="A475" s="1">
        <v>2.5066199999999998</v>
      </c>
      <c r="G475" s="1">
        <v>-2.0491700000000002</v>
      </c>
    </row>
    <row r="476" spans="1:7" x14ac:dyDescent="0.3">
      <c r="A476" s="1">
        <v>2.5781800000000001</v>
      </c>
      <c r="G476" s="1">
        <v>-2.1978499999999999</v>
      </c>
    </row>
    <row r="477" spans="1:7" x14ac:dyDescent="0.3">
      <c r="A477" s="1">
        <v>2.64974</v>
      </c>
      <c r="G477" s="1">
        <v>-2.3465400000000001</v>
      </c>
    </row>
    <row r="478" spans="1:7" x14ac:dyDescent="0.3">
      <c r="A478" s="1">
        <v>2.7212900000000002</v>
      </c>
      <c r="G478" s="1">
        <v>-2.4952299999999998</v>
      </c>
    </row>
    <row r="479" spans="1:7" x14ac:dyDescent="0.3">
      <c r="A479" s="1">
        <v>2.7928500000000001</v>
      </c>
      <c r="G479" s="1">
        <v>-2.64392</v>
      </c>
    </row>
    <row r="480" spans="1:7" x14ac:dyDescent="0.3">
      <c r="A480" s="1">
        <v>2.8643999999999998</v>
      </c>
      <c r="G480" s="1">
        <v>-2.7926099999999998</v>
      </c>
    </row>
    <row r="481" spans="1:7" x14ac:dyDescent="0.3">
      <c r="A481" s="1">
        <v>2.9359600000000001</v>
      </c>
      <c r="G481" s="1">
        <v>-2.94129</v>
      </c>
    </row>
    <row r="482" spans="1:7" x14ac:dyDescent="0.3">
      <c r="A482" s="1">
        <v>3.00752</v>
      </c>
      <c r="G482" s="1">
        <v>-3.0899800000000002</v>
      </c>
    </row>
    <row r="483" spans="1:7" x14ac:dyDescent="0.3">
      <c r="A483" s="1">
        <v>3.0790700000000002</v>
      </c>
      <c r="G483" s="1">
        <v>-3.2386599999999999</v>
      </c>
    </row>
    <row r="484" spans="1:7" x14ac:dyDescent="0.3">
      <c r="A484" s="1">
        <v>3.15063</v>
      </c>
      <c r="G484" s="1">
        <v>-3.38733</v>
      </c>
    </row>
    <row r="485" spans="1:7" x14ac:dyDescent="0.3">
      <c r="A485" s="1">
        <v>3.2221899999999999</v>
      </c>
      <c r="G485" s="1">
        <v>-3.536</v>
      </c>
    </row>
    <row r="486" spans="1:7" x14ac:dyDescent="0.3">
      <c r="A486" s="1">
        <v>3.2937400000000001</v>
      </c>
      <c r="G486" s="1">
        <v>-3.68466</v>
      </c>
    </row>
    <row r="487" spans="1:7" x14ac:dyDescent="0.3">
      <c r="A487" s="1">
        <v>3.3653</v>
      </c>
      <c r="G487" s="1">
        <v>-3.83331</v>
      </c>
    </row>
    <row r="488" spans="1:7" x14ac:dyDescent="0.3">
      <c r="A488" s="1">
        <v>3.4368500000000002</v>
      </c>
      <c r="G488" s="1">
        <v>-3.9819399999999998</v>
      </c>
    </row>
    <row r="489" spans="1:7" x14ac:dyDescent="0.3">
      <c r="A489" s="1">
        <v>3.50841</v>
      </c>
      <c r="G489" s="1">
        <v>-4.1305300000000003</v>
      </c>
    </row>
    <row r="490" spans="1:7" x14ac:dyDescent="0.3">
      <c r="A490" s="1">
        <v>3.5799699999999999</v>
      </c>
      <c r="G490" s="1">
        <v>-4.2790900000000001</v>
      </c>
    </row>
    <row r="491" spans="1:7" x14ac:dyDescent="0.3">
      <c r="A491" s="1">
        <v>3.6515200000000001</v>
      </c>
      <c r="G491" s="1">
        <v>-4.4275799999999998</v>
      </c>
    </row>
    <row r="492" spans="1:7" x14ac:dyDescent="0.3">
      <c r="A492" s="1">
        <v>3.7230799999999999</v>
      </c>
      <c r="G492" s="1">
        <v>-4.5759800000000004</v>
      </c>
    </row>
    <row r="493" spans="1:7" x14ac:dyDescent="0.3">
      <c r="A493" s="1">
        <v>3.7946300000000002</v>
      </c>
      <c r="G493" s="1">
        <v>-4.7242600000000001</v>
      </c>
    </row>
    <row r="494" spans="1:7" x14ac:dyDescent="0.3">
      <c r="A494" s="1">
        <v>3.86619</v>
      </c>
      <c r="G494" s="1">
        <v>-4.8723400000000003</v>
      </c>
    </row>
    <row r="495" spans="1:7" x14ac:dyDescent="0.3">
      <c r="A495" s="1">
        <v>3.9377499999999999</v>
      </c>
      <c r="G495" s="1">
        <v>-5.0201700000000002</v>
      </c>
    </row>
    <row r="496" spans="1:7" x14ac:dyDescent="0.3">
      <c r="A496" s="1">
        <v>4.0092999999999996</v>
      </c>
      <c r="G496" s="1">
        <v>-5.1676200000000003</v>
      </c>
    </row>
    <row r="497" spans="1:7" x14ac:dyDescent="0.3">
      <c r="A497" s="1">
        <v>4.0808600000000004</v>
      </c>
      <c r="G497" s="1">
        <v>-5.31454</v>
      </c>
    </row>
    <row r="498" spans="1:7" x14ac:dyDescent="0.3">
      <c r="A498" s="1">
        <v>4.1524099999999997</v>
      </c>
      <c r="G498" s="1">
        <v>-5.4607099999999997</v>
      </c>
    </row>
    <row r="499" spans="1:7" x14ac:dyDescent="0.3">
      <c r="A499" s="1">
        <v>4.2239699999999996</v>
      </c>
      <c r="G499" s="1">
        <v>-5.60581</v>
      </c>
    </row>
    <row r="500" spans="1:7" x14ac:dyDescent="0.3">
      <c r="A500" s="1">
        <v>4.2955300000000003</v>
      </c>
      <c r="G500" s="1">
        <v>-5.7494399999999999</v>
      </c>
    </row>
    <row r="501" spans="1:7" x14ac:dyDescent="0.3">
      <c r="A501" s="1">
        <v>4.3670799999999996</v>
      </c>
      <c r="G501" s="1">
        <v>-5.8910200000000001</v>
      </c>
    </row>
    <row r="502" spans="1:7" x14ac:dyDescent="0.3">
      <c r="A502" s="1">
        <v>4.4386400000000004</v>
      </c>
      <c r="G502" s="1">
        <v>-6.0297999999999998</v>
      </c>
    </row>
    <row r="503" spans="1:7" x14ac:dyDescent="0.3">
      <c r="A503" s="1">
        <v>4.5101899999999997</v>
      </c>
      <c r="G503" s="1">
        <v>-6.1648100000000001</v>
      </c>
    </row>
    <row r="504" spans="1:7" x14ac:dyDescent="0.3">
      <c r="A504" s="1">
        <v>4.5817500000000004</v>
      </c>
      <c r="G504" s="1">
        <v>-6.2948300000000001</v>
      </c>
    </row>
    <row r="505" spans="1:7" x14ac:dyDescent="0.3">
      <c r="A505" s="1">
        <v>4.6533100000000003</v>
      </c>
      <c r="G505" s="1">
        <v>-6.4184299999999999</v>
      </c>
    </row>
    <row r="506" spans="1:7" x14ac:dyDescent="0.3">
      <c r="A506" s="1">
        <v>4.7248599999999996</v>
      </c>
      <c r="G506" s="1">
        <v>-6.5340199999999999</v>
      </c>
    </row>
    <row r="507" spans="1:7" x14ac:dyDescent="0.3">
      <c r="A507" s="1">
        <v>4.7964200000000003</v>
      </c>
      <c r="G507" s="1">
        <v>-6.6400199999999998</v>
      </c>
    </row>
    <row r="508" spans="1:7" x14ac:dyDescent="0.3">
      <c r="A508" s="1">
        <v>4.8679699999999997</v>
      </c>
      <c r="G508" s="1">
        <v>-6.7350700000000003</v>
      </c>
    </row>
    <row r="509" spans="1:7" x14ac:dyDescent="0.3">
      <c r="A509" s="1">
        <v>4.9395300000000004</v>
      </c>
      <c r="G509" s="1">
        <v>-6.8182900000000002</v>
      </c>
    </row>
    <row r="510" spans="1:7" x14ac:dyDescent="0.3">
      <c r="A510" s="1">
        <v>5.0110900000000003</v>
      </c>
      <c r="G510" s="1">
        <v>-6.8894799999999998</v>
      </c>
    </row>
    <row r="511" spans="1:7" x14ac:dyDescent="0.3">
      <c r="A511" s="1">
        <v>5.0826399999999996</v>
      </c>
      <c r="G511" s="1">
        <v>-6.9491699999999996</v>
      </c>
    </row>
    <row r="512" spans="1:7" x14ac:dyDescent="0.3">
      <c r="A512" s="1">
        <v>5.1542000000000003</v>
      </c>
      <c r="G512" s="1">
        <v>-6.9985799999999996</v>
      </c>
    </row>
    <row r="513" spans="1:7" x14ac:dyDescent="0.3">
      <c r="A513" s="1">
        <v>5.2257499999999997</v>
      </c>
      <c r="G513" s="1">
        <v>-7.0393800000000004</v>
      </c>
    </row>
    <row r="514" spans="1:7" x14ac:dyDescent="0.3">
      <c r="A514" s="1">
        <v>5.2973100000000004</v>
      </c>
      <c r="G514" s="1">
        <v>-7.0734599999999999</v>
      </c>
    </row>
    <row r="515" spans="1:7" x14ac:dyDescent="0.3">
      <c r="A515" s="1">
        <v>5.3688700000000003</v>
      </c>
      <c r="G515" s="1">
        <v>-7.1026999999999996</v>
      </c>
    </row>
    <row r="516" spans="1:7" x14ac:dyDescent="0.3">
      <c r="A516" s="1">
        <v>5.4404199999999996</v>
      </c>
      <c r="G516" s="1">
        <v>-7.1288999999999998</v>
      </c>
    </row>
    <row r="517" spans="1:7" x14ac:dyDescent="0.3">
      <c r="A517" s="1">
        <v>5.5119800000000003</v>
      </c>
      <c r="G517" s="1">
        <v>-7.1536299999999997</v>
      </c>
    </row>
    <row r="518" spans="1:7" x14ac:dyDescent="0.3">
      <c r="A518" s="1">
        <v>5.5835299999999997</v>
      </c>
      <c r="G518" s="1">
        <v>-7.1783099999999997</v>
      </c>
    </row>
    <row r="519" spans="1:7" x14ac:dyDescent="0.3">
      <c r="A519" s="1">
        <v>5.6550900000000004</v>
      </c>
      <c r="G519" s="1">
        <v>-7.2042000000000002</v>
      </c>
    </row>
    <row r="520" spans="1:7" x14ac:dyDescent="0.3">
      <c r="A520" s="1">
        <v>5.7266500000000002</v>
      </c>
      <c r="G520" s="1">
        <v>-7.2324700000000002</v>
      </c>
    </row>
    <row r="521" spans="1:7" x14ac:dyDescent="0.3">
      <c r="A521" s="1">
        <v>5.7981999999999996</v>
      </c>
      <c r="G521" s="1">
        <v>-7.26424</v>
      </c>
    </row>
    <row r="522" spans="1:7" x14ac:dyDescent="0.3">
      <c r="A522" s="1">
        <v>5.8697600000000003</v>
      </c>
      <c r="G522" s="1">
        <v>-7.3006399999999996</v>
      </c>
    </row>
    <row r="523" spans="1:7" x14ac:dyDescent="0.3">
      <c r="A523" s="1">
        <v>5.8946899999999998</v>
      </c>
      <c r="G523" s="1">
        <v>-7.3146300000000002</v>
      </c>
    </row>
    <row r="524" spans="1:7" x14ac:dyDescent="0.3">
      <c r="A524" s="1">
        <v>6.0128700000000004</v>
      </c>
      <c r="G524" s="1">
        <v>-7.3912100000000001</v>
      </c>
    </row>
    <row r="525" spans="1:7" x14ac:dyDescent="0.3">
      <c r="A525" s="1">
        <v>6.0844300000000002</v>
      </c>
      <c r="G525" s="1">
        <v>-7.4485999999999999</v>
      </c>
    </row>
    <row r="526" spans="1:7" x14ac:dyDescent="0.3">
      <c r="A526" s="1">
        <v>6.1559799999999996</v>
      </c>
      <c r="G526" s="1">
        <v>-7.5162199999999997</v>
      </c>
    </row>
    <row r="527" spans="1:7" x14ac:dyDescent="0.3">
      <c r="A527" s="1">
        <v>6.2275400000000003</v>
      </c>
      <c r="G527" s="1">
        <v>-7.5959500000000002</v>
      </c>
    </row>
    <row r="528" spans="1:7" x14ac:dyDescent="0.3">
      <c r="A528" s="1">
        <v>6.2991000000000001</v>
      </c>
      <c r="G528" s="1">
        <v>-7.6899899999999999</v>
      </c>
    </row>
    <row r="529" spans="1:8" x14ac:dyDescent="0.3">
      <c r="A529" s="1">
        <v>6.3706500000000004</v>
      </c>
      <c r="G529" s="1">
        <v>-7.80091</v>
      </c>
    </row>
    <row r="530" spans="1:8" x14ac:dyDescent="0.3">
      <c r="A530" s="1">
        <v>6.4422100000000002</v>
      </c>
      <c r="G530" s="1">
        <v>-7.9317500000000001</v>
      </c>
    </row>
    <row r="531" spans="1:8" x14ac:dyDescent="0.3">
      <c r="A531" s="1">
        <v>6.5137600000000004</v>
      </c>
      <c r="G531" s="1">
        <v>-8.0860299999999992</v>
      </c>
    </row>
    <row r="532" spans="1:8" x14ac:dyDescent="0.3">
      <c r="A532" s="1">
        <v>6.5853200000000003</v>
      </c>
      <c r="G532" s="1">
        <v>-8.26783</v>
      </c>
    </row>
    <row r="533" spans="1:8" x14ac:dyDescent="0.3">
      <c r="A533" s="1">
        <v>6.6568800000000001</v>
      </c>
      <c r="G533" s="1">
        <v>-8.4818700000000007</v>
      </c>
    </row>
    <row r="534" spans="1:8" x14ac:dyDescent="0.3">
      <c r="A534" s="1">
        <v>6.7284300000000004</v>
      </c>
      <c r="G534" s="1">
        <v>-8.7333999999999996</v>
      </c>
    </row>
    <row r="535" spans="1:8" x14ac:dyDescent="0.3">
      <c r="A535" s="1">
        <v>6.7999900000000002</v>
      </c>
      <c r="G535" s="1">
        <v>-9.0279000000000007</v>
      </c>
    </row>
    <row r="536" spans="1:8" x14ac:dyDescent="0.3">
      <c r="A536" s="1">
        <v>6.8999899999999998</v>
      </c>
      <c r="G536" s="1">
        <v>-9.5592000000000006</v>
      </c>
    </row>
    <row r="537" spans="1:8" x14ac:dyDescent="0.3">
      <c r="A537" s="1">
        <v>0</v>
      </c>
      <c r="H537" s="1">
        <v>2.5246400000000002</v>
      </c>
    </row>
    <row r="538" spans="1:8" x14ac:dyDescent="0.3">
      <c r="A538" s="1">
        <v>0.3054</v>
      </c>
      <c r="H538" s="1">
        <v>2.5246400000000002</v>
      </c>
    </row>
    <row r="539" spans="1:8" x14ac:dyDescent="0.3">
      <c r="A539" s="1">
        <v>0.47711999999999999</v>
      </c>
      <c r="H539" s="1">
        <v>2.1686800000000002</v>
      </c>
    </row>
    <row r="540" spans="1:8" x14ac:dyDescent="0.3">
      <c r="A540" s="1">
        <v>0.60206000000000004</v>
      </c>
      <c r="H540" s="1">
        <v>1.9094</v>
      </c>
    </row>
    <row r="541" spans="1:8" x14ac:dyDescent="0.3">
      <c r="A541" s="1">
        <v>0.69896999999999998</v>
      </c>
      <c r="H541" s="1">
        <v>1.70818</v>
      </c>
    </row>
    <row r="542" spans="1:8" x14ac:dyDescent="0.3">
      <c r="A542" s="1">
        <v>0.77815000000000001</v>
      </c>
      <c r="H542" s="1">
        <v>1.54372</v>
      </c>
    </row>
    <row r="543" spans="1:8" x14ac:dyDescent="0.3">
      <c r="A543" s="1">
        <v>0.84509999999999996</v>
      </c>
      <c r="H543" s="1">
        <v>1.40465</v>
      </c>
    </row>
    <row r="544" spans="1:8" x14ac:dyDescent="0.3">
      <c r="A544" s="1">
        <v>0.90308999999999995</v>
      </c>
      <c r="H544" s="1">
        <v>1.28416</v>
      </c>
    </row>
    <row r="545" spans="1:8" x14ac:dyDescent="0.3">
      <c r="A545" s="1">
        <v>0.95423999999999998</v>
      </c>
      <c r="H545" s="1">
        <v>1.17788</v>
      </c>
    </row>
    <row r="546" spans="1:8" x14ac:dyDescent="0.3">
      <c r="A546" s="1">
        <v>1</v>
      </c>
      <c r="H546" s="1">
        <v>1.0827899999999999</v>
      </c>
    </row>
    <row r="547" spans="1:8" x14ac:dyDescent="0.3">
      <c r="A547" s="1">
        <v>1.04139</v>
      </c>
      <c r="H547" s="1">
        <v>0.99678</v>
      </c>
    </row>
    <row r="548" spans="1:8" x14ac:dyDescent="0.3">
      <c r="A548" s="1">
        <v>1.07918</v>
      </c>
      <c r="H548" s="1">
        <v>0.91823999999999995</v>
      </c>
    </row>
    <row r="549" spans="1:8" x14ac:dyDescent="0.3">
      <c r="A549" s="1">
        <v>1.1139399999999999</v>
      </c>
      <c r="H549" s="1">
        <v>0.84599999999999997</v>
      </c>
    </row>
    <row r="550" spans="1:8" x14ac:dyDescent="0.3">
      <c r="A550" s="1">
        <v>1.1461300000000001</v>
      </c>
      <c r="H550" s="1">
        <v>0.77910999999999997</v>
      </c>
    </row>
    <row r="551" spans="1:8" x14ac:dyDescent="0.3">
      <c r="A551" s="1">
        <v>1.1760900000000001</v>
      </c>
      <c r="H551" s="1">
        <v>0.71684000000000003</v>
      </c>
    </row>
    <row r="552" spans="1:8" x14ac:dyDescent="0.3">
      <c r="A552" s="1">
        <v>1.2041200000000001</v>
      </c>
      <c r="H552" s="1">
        <v>0.65858000000000005</v>
      </c>
    </row>
    <row r="553" spans="1:8" x14ac:dyDescent="0.3">
      <c r="A553" s="1">
        <v>1.23045</v>
      </c>
      <c r="H553" s="1">
        <v>0.60385999999999995</v>
      </c>
    </row>
    <row r="554" spans="1:8" x14ac:dyDescent="0.3">
      <c r="A554" s="1">
        <v>1.2552700000000001</v>
      </c>
      <c r="H554" s="1">
        <v>0.55225999999999997</v>
      </c>
    </row>
    <row r="555" spans="1:8" x14ac:dyDescent="0.3">
      <c r="A555" s="1">
        <v>1.2787500000000001</v>
      </c>
      <c r="H555" s="1">
        <v>0.50346000000000002</v>
      </c>
    </row>
    <row r="556" spans="1:8" x14ac:dyDescent="0.3">
      <c r="A556" s="1">
        <v>1.3010299999999999</v>
      </c>
      <c r="H556" s="1">
        <v>0.45716000000000001</v>
      </c>
    </row>
    <row r="557" spans="1:8" x14ac:dyDescent="0.3">
      <c r="A557" s="1">
        <v>1.32222</v>
      </c>
      <c r="H557" s="1">
        <v>0.41310999999999998</v>
      </c>
    </row>
    <row r="558" spans="1:8" x14ac:dyDescent="0.3">
      <c r="A558" s="1">
        <v>1.3424199999999999</v>
      </c>
      <c r="H558" s="1">
        <v>0.37112000000000001</v>
      </c>
    </row>
    <row r="559" spans="1:8" x14ac:dyDescent="0.3">
      <c r="A559" s="1">
        <v>1.3617300000000001</v>
      </c>
      <c r="H559" s="1">
        <v>0.33099000000000001</v>
      </c>
    </row>
    <row r="560" spans="1:8" x14ac:dyDescent="0.3">
      <c r="A560" s="1">
        <v>1.4332800000000001</v>
      </c>
      <c r="H560" s="1">
        <v>0.18226000000000001</v>
      </c>
    </row>
    <row r="561" spans="1:8" x14ac:dyDescent="0.3">
      <c r="A561" s="1">
        <v>1.50484</v>
      </c>
      <c r="H561" s="1">
        <v>3.3520000000000001E-2</v>
      </c>
    </row>
    <row r="562" spans="1:8" x14ac:dyDescent="0.3">
      <c r="A562" s="1">
        <v>1.5764</v>
      </c>
      <c r="H562" s="1">
        <v>-0.11522</v>
      </c>
    </row>
    <row r="563" spans="1:8" x14ac:dyDescent="0.3">
      <c r="A563" s="1">
        <v>1.64795</v>
      </c>
      <c r="H563" s="1">
        <v>-0.26395999999999997</v>
      </c>
    </row>
    <row r="564" spans="1:8" x14ac:dyDescent="0.3">
      <c r="A564" s="1">
        <v>1.7195100000000001</v>
      </c>
      <c r="H564" s="1">
        <v>-0.41271000000000002</v>
      </c>
    </row>
    <row r="565" spans="1:8" x14ac:dyDescent="0.3">
      <c r="A565" s="1">
        <v>1.7910600000000001</v>
      </c>
      <c r="H565" s="1">
        <v>-0.56145</v>
      </c>
    </row>
    <row r="566" spans="1:8" x14ac:dyDescent="0.3">
      <c r="A566" s="1">
        <v>1.8626199999999999</v>
      </c>
      <c r="H566" s="1">
        <v>-0.71020000000000005</v>
      </c>
    </row>
    <row r="567" spans="1:8" x14ac:dyDescent="0.3">
      <c r="A567" s="1">
        <v>1.93418</v>
      </c>
      <c r="H567" s="1">
        <v>-0.85894999999999999</v>
      </c>
    </row>
    <row r="568" spans="1:8" x14ac:dyDescent="0.3">
      <c r="A568" s="1">
        <v>2.0057299999999998</v>
      </c>
      <c r="H568" s="1">
        <v>-1.00769</v>
      </c>
    </row>
    <row r="569" spans="1:8" x14ac:dyDescent="0.3">
      <c r="A569" s="1">
        <v>2.0772900000000001</v>
      </c>
      <c r="H569" s="1">
        <v>-1.1564399999999999</v>
      </c>
    </row>
    <row r="570" spans="1:8" x14ac:dyDescent="0.3">
      <c r="A570" s="1">
        <v>2.1488399999999999</v>
      </c>
      <c r="H570" s="1">
        <v>-1.3051900000000001</v>
      </c>
    </row>
    <row r="571" spans="1:8" x14ac:dyDescent="0.3">
      <c r="A571" s="1">
        <v>2.2204000000000002</v>
      </c>
      <c r="H571" s="1">
        <v>-1.45394</v>
      </c>
    </row>
    <row r="572" spans="1:8" x14ac:dyDescent="0.3">
      <c r="A572" s="1">
        <v>2.29196</v>
      </c>
      <c r="H572" s="1">
        <v>-1.6026899999999999</v>
      </c>
    </row>
    <row r="573" spans="1:8" x14ac:dyDescent="0.3">
      <c r="A573" s="1">
        <v>2.3635100000000002</v>
      </c>
      <c r="H573" s="1">
        <v>-1.7514400000000001</v>
      </c>
    </row>
    <row r="574" spans="1:8" x14ac:dyDescent="0.3">
      <c r="A574" s="1">
        <v>2.4350700000000001</v>
      </c>
      <c r="H574" s="1">
        <v>-1.90018</v>
      </c>
    </row>
    <row r="575" spans="1:8" x14ac:dyDescent="0.3">
      <c r="A575" s="1">
        <v>2.5066199999999998</v>
      </c>
      <c r="H575" s="1">
        <v>-2.0489299999999999</v>
      </c>
    </row>
    <row r="576" spans="1:8" x14ac:dyDescent="0.3">
      <c r="A576" s="1">
        <v>2.5781800000000001</v>
      </c>
      <c r="H576" s="1">
        <v>-2.1976800000000001</v>
      </c>
    </row>
    <row r="577" spans="1:8" x14ac:dyDescent="0.3">
      <c r="A577" s="1">
        <v>2.64974</v>
      </c>
      <c r="H577" s="1">
        <v>-2.3464299999999998</v>
      </c>
    </row>
    <row r="578" spans="1:8" x14ac:dyDescent="0.3">
      <c r="A578" s="1">
        <v>2.7212900000000002</v>
      </c>
      <c r="H578" s="1">
        <v>-2.49518</v>
      </c>
    </row>
    <row r="579" spans="1:8" x14ac:dyDescent="0.3">
      <c r="A579" s="1">
        <v>2.7928500000000001</v>
      </c>
      <c r="H579" s="1">
        <v>-2.64392</v>
      </c>
    </row>
    <row r="580" spans="1:8" x14ac:dyDescent="0.3">
      <c r="A580" s="1">
        <v>2.8643999999999998</v>
      </c>
      <c r="H580" s="1">
        <v>-2.7926700000000002</v>
      </c>
    </row>
    <row r="581" spans="1:8" x14ac:dyDescent="0.3">
      <c r="A581" s="1">
        <v>2.9359600000000001</v>
      </c>
      <c r="H581" s="1">
        <v>-2.9414099999999999</v>
      </c>
    </row>
    <row r="582" spans="1:8" x14ac:dyDescent="0.3">
      <c r="A582" s="1">
        <v>3.00752</v>
      </c>
      <c r="H582" s="1">
        <v>-3.09015</v>
      </c>
    </row>
    <row r="583" spans="1:8" x14ac:dyDescent="0.3">
      <c r="A583" s="1">
        <v>3.0790700000000002</v>
      </c>
      <c r="H583" s="1">
        <v>-3.23889</v>
      </c>
    </row>
    <row r="584" spans="1:8" x14ac:dyDescent="0.3">
      <c r="A584" s="1">
        <v>3.15063</v>
      </c>
      <c r="H584" s="1">
        <v>-3.3876300000000001</v>
      </c>
    </row>
    <row r="585" spans="1:8" x14ac:dyDescent="0.3">
      <c r="A585" s="1">
        <v>3.2221899999999999</v>
      </c>
      <c r="H585" s="1">
        <v>-3.5363500000000001</v>
      </c>
    </row>
    <row r="586" spans="1:8" x14ac:dyDescent="0.3">
      <c r="A586" s="1">
        <v>3.2937400000000001</v>
      </c>
      <c r="H586" s="1">
        <v>-3.6850700000000001</v>
      </c>
    </row>
    <row r="587" spans="1:8" x14ac:dyDescent="0.3">
      <c r="A587" s="1">
        <v>3.3653</v>
      </c>
      <c r="H587" s="1">
        <v>-3.8337699999999999</v>
      </c>
    </row>
    <row r="588" spans="1:8" x14ac:dyDescent="0.3">
      <c r="A588" s="1">
        <v>3.4368500000000002</v>
      </c>
      <c r="H588" s="1">
        <v>-3.98244</v>
      </c>
    </row>
    <row r="589" spans="1:8" x14ac:dyDescent="0.3">
      <c r="A589" s="1">
        <v>3.50841</v>
      </c>
      <c r="H589" s="1">
        <v>-4.1310900000000004</v>
      </c>
    </row>
    <row r="590" spans="1:8" x14ac:dyDescent="0.3">
      <c r="A590" s="1">
        <v>3.5799699999999999</v>
      </c>
      <c r="H590" s="1">
        <v>-4.2796900000000004</v>
      </c>
    </row>
    <row r="591" spans="1:8" x14ac:dyDescent="0.3">
      <c r="A591" s="1">
        <v>3.6515200000000001</v>
      </c>
      <c r="H591" s="1">
        <v>-4.4282199999999996</v>
      </c>
    </row>
    <row r="592" spans="1:8" x14ac:dyDescent="0.3">
      <c r="A592" s="1">
        <v>3.7230799999999999</v>
      </c>
      <c r="H592" s="1">
        <v>-4.5766600000000004</v>
      </c>
    </row>
    <row r="593" spans="1:8" x14ac:dyDescent="0.3">
      <c r="A593" s="1">
        <v>3.7946300000000002</v>
      </c>
      <c r="H593" s="1">
        <v>-4.7249600000000003</v>
      </c>
    </row>
    <row r="594" spans="1:8" x14ac:dyDescent="0.3">
      <c r="A594" s="1">
        <v>3.86619</v>
      </c>
      <c r="H594" s="1">
        <v>-4.8730700000000002</v>
      </c>
    </row>
    <row r="595" spans="1:8" x14ac:dyDescent="0.3">
      <c r="A595" s="1">
        <v>3.9377499999999999</v>
      </c>
      <c r="H595" s="1">
        <v>-5.0209099999999998</v>
      </c>
    </row>
    <row r="596" spans="1:8" x14ac:dyDescent="0.3">
      <c r="A596" s="1">
        <v>4.0092999999999996</v>
      </c>
      <c r="H596" s="1">
        <v>-5.1683500000000002</v>
      </c>
    </row>
    <row r="597" spans="1:8" x14ac:dyDescent="0.3">
      <c r="A597" s="1">
        <v>4.0808600000000004</v>
      </c>
      <c r="H597" s="1">
        <v>-5.3152499999999998</v>
      </c>
    </row>
    <row r="598" spans="1:8" x14ac:dyDescent="0.3">
      <c r="A598" s="1">
        <v>4.1524099999999997</v>
      </c>
      <c r="H598" s="1">
        <v>-5.4613699999999996</v>
      </c>
    </row>
    <row r="599" spans="1:8" x14ac:dyDescent="0.3">
      <c r="A599" s="1">
        <v>4.2239699999999996</v>
      </c>
      <c r="H599" s="1">
        <v>-5.6063999999999998</v>
      </c>
    </row>
    <row r="600" spans="1:8" x14ac:dyDescent="0.3">
      <c r="A600" s="1">
        <v>4.2955300000000003</v>
      </c>
      <c r="H600" s="1">
        <v>-5.7499200000000004</v>
      </c>
    </row>
    <row r="601" spans="1:8" x14ac:dyDescent="0.3">
      <c r="A601" s="1">
        <v>4.3670799999999996</v>
      </c>
      <c r="H601" s="1">
        <v>-5.8913500000000001</v>
      </c>
    </row>
    <row r="602" spans="1:8" x14ac:dyDescent="0.3">
      <c r="A602" s="1">
        <v>4.4386400000000004</v>
      </c>
      <c r="H602" s="1">
        <v>-6.0299399999999999</v>
      </c>
    </row>
    <row r="603" spans="1:8" x14ac:dyDescent="0.3">
      <c r="A603" s="1">
        <v>4.5101899999999997</v>
      </c>
      <c r="H603" s="1">
        <v>-6.1646799999999997</v>
      </c>
    </row>
    <row r="604" spans="1:8" x14ac:dyDescent="0.3">
      <c r="A604" s="1">
        <v>4.5817500000000004</v>
      </c>
      <c r="H604" s="1">
        <v>-6.2943899999999999</v>
      </c>
    </row>
    <row r="605" spans="1:8" x14ac:dyDescent="0.3">
      <c r="A605" s="1">
        <v>4.6533100000000003</v>
      </c>
      <c r="H605" s="1">
        <v>-6.4176000000000002</v>
      </c>
    </row>
    <row r="606" spans="1:8" x14ac:dyDescent="0.3">
      <c r="A606" s="1">
        <v>4.7248599999999996</v>
      </c>
      <c r="H606" s="1">
        <v>-6.5327700000000002</v>
      </c>
    </row>
    <row r="607" spans="1:8" x14ac:dyDescent="0.3">
      <c r="A607" s="1">
        <v>4.7964200000000003</v>
      </c>
      <c r="H607" s="1">
        <v>-6.6383099999999997</v>
      </c>
    </row>
    <row r="608" spans="1:8" x14ac:dyDescent="0.3">
      <c r="A608" s="1">
        <v>4.8679699999999997</v>
      </c>
      <c r="H608" s="1">
        <v>-6.7328999999999999</v>
      </c>
    </row>
    <row r="609" spans="1:8" x14ac:dyDescent="0.3">
      <c r="A609" s="1">
        <v>4.9395300000000004</v>
      </c>
      <c r="H609" s="1">
        <v>-6.81569</v>
      </c>
    </row>
    <row r="610" spans="1:8" x14ac:dyDescent="0.3">
      <c r="A610" s="1">
        <v>5.0110900000000003</v>
      </c>
      <c r="H610" s="1">
        <v>-6.8865100000000004</v>
      </c>
    </row>
    <row r="611" spans="1:8" x14ac:dyDescent="0.3">
      <c r="A611" s="1">
        <v>5.0826399999999996</v>
      </c>
      <c r="H611" s="1">
        <v>-6.9459299999999997</v>
      </c>
    </row>
    <row r="612" spans="1:8" x14ac:dyDescent="0.3">
      <c r="A612" s="1">
        <v>5.1542000000000003</v>
      </c>
      <c r="H612" s="1">
        <v>-6.9951600000000003</v>
      </c>
    </row>
    <row r="613" spans="1:8" x14ac:dyDescent="0.3">
      <c r="A613" s="1">
        <v>5.2257499999999997</v>
      </c>
      <c r="H613" s="1">
        <v>-7.0358599999999996</v>
      </c>
    </row>
    <row r="614" spans="1:8" x14ac:dyDescent="0.3">
      <c r="A614" s="1">
        <v>5.2973100000000004</v>
      </c>
      <c r="H614" s="1">
        <v>-7.0699100000000001</v>
      </c>
    </row>
    <row r="615" spans="1:8" x14ac:dyDescent="0.3">
      <c r="A615" s="1">
        <v>5.3688700000000003</v>
      </c>
      <c r="H615" s="1">
        <v>-7.0991999999999997</v>
      </c>
    </row>
    <row r="616" spans="1:8" x14ac:dyDescent="0.3">
      <c r="A616" s="1">
        <v>5.4404199999999996</v>
      </c>
      <c r="H616" s="1">
        <v>-7.1254600000000003</v>
      </c>
    </row>
    <row r="617" spans="1:8" x14ac:dyDescent="0.3">
      <c r="A617" s="1">
        <v>5.5119800000000003</v>
      </c>
      <c r="H617" s="1">
        <v>-7.1502800000000004</v>
      </c>
    </row>
    <row r="618" spans="1:8" x14ac:dyDescent="0.3">
      <c r="A618" s="1">
        <v>5.5835299999999997</v>
      </c>
      <c r="H618" s="1">
        <v>-7.1750600000000002</v>
      </c>
    </row>
    <row r="619" spans="1:8" x14ac:dyDescent="0.3">
      <c r="A619" s="1">
        <v>5.6550900000000004</v>
      </c>
      <c r="H619" s="1">
        <v>-7.2010300000000003</v>
      </c>
    </row>
    <row r="620" spans="1:8" x14ac:dyDescent="0.3">
      <c r="A620" s="1">
        <v>5.7266500000000002</v>
      </c>
      <c r="H620" s="1">
        <v>-7.2293700000000003</v>
      </c>
    </row>
    <row r="621" spans="1:8" x14ac:dyDescent="0.3">
      <c r="A621" s="1">
        <v>5.7981999999999996</v>
      </c>
      <c r="H621" s="1">
        <v>-7.2611800000000004</v>
      </c>
    </row>
    <row r="622" spans="1:8" x14ac:dyDescent="0.3">
      <c r="A622" s="1">
        <v>5.8697600000000003</v>
      </c>
      <c r="H622" s="1">
        <v>-7.29758</v>
      </c>
    </row>
    <row r="623" spans="1:8" x14ac:dyDescent="0.3">
      <c r="A623" s="1">
        <v>5.8946899999999998</v>
      </c>
      <c r="H623" s="1">
        <v>-7.3115600000000001</v>
      </c>
    </row>
    <row r="624" spans="1:8" x14ac:dyDescent="0.3">
      <c r="A624" s="1">
        <v>6.0128700000000004</v>
      </c>
      <c r="H624" s="1">
        <v>-7.3891</v>
      </c>
    </row>
    <row r="625" spans="1:8" x14ac:dyDescent="0.3">
      <c r="A625" s="1">
        <v>6.0844300000000002</v>
      </c>
      <c r="H625" s="1">
        <v>-7.4469700000000003</v>
      </c>
    </row>
    <row r="626" spans="1:8" x14ac:dyDescent="0.3">
      <c r="A626" s="1">
        <v>6.1559799999999996</v>
      </c>
      <c r="H626" s="1">
        <v>-7.5150199999999998</v>
      </c>
    </row>
    <row r="627" spans="1:8" x14ac:dyDescent="0.3">
      <c r="A627" s="1">
        <v>6.2275400000000003</v>
      </c>
      <c r="H627" s="1">
        <v>-7.5951599999999999</v>
      </c>
    </row>
    <row r="628" spans="1:8" x14ac:dyDescent="0.3">
      <c r="A628" s="1">
        <v>6.2991000000000001</v>
      </c>
      <c r="H628" s="1">
        <v>-7.6896300000000002</v>
      </c>
    </row>
    <row r="629" spans="1:8" x14ac:dyDescent="0.3">
      <c r="A629" s="1">
        <v>6.3706500000000004</v>
      </c>
      <c r="H629" s="1">
        <v>-7.8010400000000004</v>
      </c>
    </row>
    <row r="630" spans="1:8" x14ac:dyDescent="0.3">
      <c r="A630" s="1">
        <v>6.4422100000000002</v>
      </c>
      <c r="H630" s="1">
        <v>-7.9325000000000001</v>
      </c>
    </row>
    <row r="631" spans="1:8" x14ac:dyDescent="0.3">
      <c r="A631" s="1">
        <v>6.5137600000000004</v>
      </c>
      <c r="H631" s="1">
        <v>-8.0876400000000004</v>
      </c>
    </row>
    <row r="632" spans="1:8" x14ac:dyDescent="0.3">
      <c r="A632" s="1">
        <v>6.5853200000000003</v>
      </c>
      <c r="H632" s="1">
        <v>-8.2708100000000009</v>
      </c>
    </row>
    <row r="633" spans="1:8" x14ac:dyDescent="0.3">
      <c r="A633" s="1">
        <v>6.6568800000000001</v>
      </c>
      <c r="H633" s="1">
        <v>-8.4871499999999997</v>
      </c>
    </row>
    <row r="634" spans="1:8" x14ac:dyDescent="0.3">
      <c r="A634" s="1">
        <v>6.7284300000000004</v>
      </c>
      <c r="H634" s="1">
        <v>-8.74282</v>
      </c>
    </row>
    <row r="635" spans="1:8" x14ac:dyDescent="0.3">
      <c r="A635" s="1">
        <v>6.7999900000000002</v>
      </c>
      <c r="H635" s="1">
        <v>-9.0447600000000001</v>
      </c>
    </row>
    <row r="636" spans="1:8" x14ac:dyDescent="0.3">
      <c r="A636" s="1">
        <v>6.8999899999999998</v>
      </c>
      <c r="H636" s="1">
        <v>-9.5592000000000006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D8061-6DC0-4FBA-875B-AF0692D1D7AA}">
  <dimension ref="A1:H636"/>
  <sheetViews>
    <sheetView workbookViewId="0">
      <pane ySplit="3150" activePane="bottomLeft"/>
      <selection activeCell="A10" sqref="A10"/>
      <selection pane="bottomLeft" activeCell="A537" sqref="A537:H636"/>
    </sheetView>
  </sheetViews>
  <sheetFormatPr defaultRowHeight="14.4" x14ac:dyDescent="0.3"/>
  <cols>
    <col min="1" max="1" width="8.88671875" style="1"/>
    <col min="2" max="8" width="10.88671875" style="1" customWidth="1"/>
  </cols>
  <sheetData>
    <row r="1" spans="1:8" x14ac:dyDescent="0.3">
      <c r="A1" s="1" t="s">
        <v>10</v>
      </c>
    </row>
    <row r="8" spans="1:8" x14ac:dyDescent="0.3">
      <c r="B8" s="1" t="s">
        <v>7</v>
      </c>
    </row>
    <row r="9" spans="1:8" x14ac:dyDescent="0.3">
      <c r="A9" s="1" t="s">
        <v>13</v>
      </c>
      <c r="B9" s="1" t="s">
        <v>0</v>
      </c>
      <c r="C9" s="1" t="s">
        <v>1</v>
      </c>
      <c r="D9" s="1" t="s">
        <v>2</v>
      </c>
      <c r="E9" s="1" t="s">
        <v>3</v>
      </c>
      <c r="F9" s="1" t="s">
        <v>4</v>
      </c>
      <c r="G9" s="1" t="s">
        <v>5</v>
      </c>
      <c r="H9" s="1" t="s">
        <v>6</v>
      </c>
    </row>
    <row r="11" spans="1:8" x14ac:dyDescent="0.3">
      <c r="A11" s="1">
        <v>1.1219863790508384</v>
      </c>
      <c r="B11" s="1">
        <v>0.89100192518084076</v>
      </c>
    </row>
    <row r="12" spans="1:8" x14ac:dyDescent="0.3">
      <c r="A12" s="1">
        <v>1.2810106287214833</v>
      </c>
      <c r="B12" s="1">
        <v>0.88000138832176911</v>
      </c>
    </row>
    <row r="13" spans="1:8" x14ac:dyDescent="0.3">
      <c r="A13" s="1">
        <v>1.3169971706892118</v>
      </c>
      <c r="B13" s="1">
        <v>0.7089984420661406</v>
      </c>
    </row>
    <row r="14" spans="1:8" x14ac:dyDescent="0.3">
      <c r="A14" s="1">
        <v>1.3650010026287434</v>
      </c>
      <c r="B14" s="1">
        <v>0.54499767970039747</v>
      </c>
    </row>
    <row r="15" spans="1:8" x14ac:dyDescent="0.3">
      <c r="A15" s="1">
        <v>1.3879945695410323</v>
      </c>
      <c r="B15" s="1">
        <v>0.32899085544942874</v>
      </c>
    </row>
    <row r="16" spans="1:8" x14ac:dyDescent="0.3">
      <c r="A16" s="1">
        <v>1.6889979031063136</v>
      </c>
      <c r="B16" s="1">
        <v>0.10700634638154388</v>
      </c>
    </row>
    <row r="17" spans="1:2" x14ac:dyDescent="0.3">
      <c r="A17" s="1">
        <v>1.7660036441782809</v>
      </c>
      <c r="B17" s="1">
        <v>-0.19099950481567379</v>
      </c>
    </row>
    <row r="18" spans="1:2" x14ac:dyDescent="0.3">
      <c r="A18" s="1">
        <v>1.8370009860625263</v>
      </c>
      <c r="B18" s="1">
        <v>-0.28500003258795747</v>
      </c>
    </row>
    <row r="19" spans="1:2" x14ac:dyDescent="0.3">
      <c r="A19" s="1">
        <v>2.4109964335163823</v>
      </c>
      <c r="B19" s="1">
        <v>-0.59999765407204408</v>
      </c>
    </row>
    <row r="20" spans="1:2" x14ac:dyDescent="0.3">
      <c r="A20" s="1">
        <v>2.4419934633574378</v>
      </c>
      <c r="B20" s="1">
        <v>-0.73499339433941302</v>
      </c>
    </row>
    <row r="21" spans="1:2" x14ac:dyDescent="0.3">
      <c r="A21" s="1">
        <v>2.4590002392686943</v>
      </c>
      <c r="B21" s="1">
        <v>-0.93900014678171162</v>
      </c>
    </row>
    <row r="22" spans="1:2" x14ac:dyDescent="0.3">
      <c r="A22" s="1">
        <v>2.4660070727748673</v>
      </c>
      <c r="B22" s="1">
        <v>-1.0690000580438479</v>
      </c>
    </row>
    <row r="23" spans="1:2" x14ac:dyDescent="0.3">
      <c r="A23" s="1">
        <v>3.0329811930973678</v>
      </c>
      <c r="B23" s="1">
        <v>-3.1269992776259556</v>
      </c>
    </row>
    <row r="24" spans="1:2" x14ac:dyDescent="0.3">
      <c r="A24" s="1">
        <v>3.0400086360135417</v>
      </c>
      <c r="B24" s="1">
        <v>-3.1970006369882951</v>
      </c>
    </row>
    <row r="25" spans="1:2" x14ac:dyDescent="0.3">
      <c r="A25" s="1">
        <v>3.146003933810869</v>
      </c>
      <c r="B25" s="1">
        <v>-3.6760057978180258</v>
      </c>
    </row>
    <row r="26" spans="1:2" x14ac:dyDescent="0.3">
      <c r="A26" s="1">
        <v>3.146003933810869</v>
      </c>
      <c r="B26" s="1">
        <v>-3.7700111634551892</v>
      </c>
    </row>
    <row r="27" spans="1:2" x14ac:dyDescent="0.3">
      <c r="A27" s="1">
        <v>3.1879998724048355</v>
      </c>
      <c r="B27" s="1">
        <v>-3.9749810277172406</v>
      </c>
    </row>
    <row r="28" spans="1:2" x14ac:dyDescent="0.3">
      <c r="A28" s="1">
        <v>3.3300077008727591</v>
      </c>
      <c r="B28" s="1">
        <v>-4.0629989550327537</v>
      </c>
    </row>
    <row r="29" spans="1:2" x14ac:dyDescent="0.3">
      <c r="A29" s="1">
        <v>3.5779970338110729</v>
      </c>
      <c r="B29" s="1">
        <v>-4.2789977430620185</v>
      </c>
    </row>
    <row r="30" spans="1:2" x14ac:dyDescent="0.3">
      <c r="A30" s="1">
        <v>3.9280013255269335</v>
      </c>
      <c r="B30" s="1">
        <v>-5.2210027000071833</v>
      </c>
    </row>
    <row r="31" spans="1:2" x14ac:dyDescent="0.3">
      <c r="A31" s="1">
        <v>3.9099997242139821</v>
      </c>
      <c r="B31" s="1">
        <v>-5.4189952400163284</v>
      </c>
    </row>
    <row r="32" spans="1:2" x14ac:dyDescent="0.3">
      <c r="A32" s="1">
        <v>4.2890089115394634</v>
      </c>
      <c r="B32" s="1">
        <v>-5.6539992990432495</v>
      </c>
    </row>
    <row r="33" spans="1:3" x14ac:dyDescent="0.3">
      <c r="A33" s="1">
        <v>4.7499989765583495</v>
      </c>
      <c r="B33" s="1">
        <v>-6.2149977892920845</v>
      </c>
    </row>
    <row r="34" spans="1:3" x14ac:dyDescent="0.3">
      <c r="A34" s="1">
        <v>5.0580082327154026</v>
      </c>
      <c r="B34" s="1">
        <v>-6.5949953349496306</v>
      </c>
    </row>
    <row r="35" spans="1:3" x14ac:dyDescent="0.3">
      <c r="A35" s="1">
        <v>5.0230053972499347</v>
      </c>
      <c r="B35" s="1">
        <v>-6.6300053383915722</v>
      </c>
    </row>
    <row r="36" spans="1:3" x14ac:dyDescent="0.3">
      <c r="A36" s="1">
        <v>5.2659963704950794</v>
      </c>
      <c r="B36" s="1">
        <v>-6.7050050061409001</v>
      </c>
    </row>
    <row r="37" spans="1:3" x14ac:dyDescent="0.3">
      <c r="A37" s="1">
        <v>0</v>
      </c>
      <c r="C37" s="1">
        <v>0.80688000000000004</v>
      </c>
    </row>
    <row r="38" spans="1:3" x14ac:dyDescent="0.3">
      <c r="A38" s="1">
        <v>0.50539999999999996</v>
      </c>
      <c r="C38" s="1">
        <v>0.80688000000000004</v>
      </c>
    </row>
    <row r="39" spans="1:3" x14ac:dyDescent="0.3">
      <c r="A39" s="1">
        <v>0.60206000000000004</v>
      </c>
      <c r="C39" s="1">
        <v>0.78539000000000003</v>
      </c>
    </row>
    <row r="40" spans="1:3" x14ac:dyDescent="0.3">
      <c r="A40" s="1">
        <v>0.69896999999999998</v>
      </c>
      <c r="C40" s="1">
        <v>0.76132</v>
      </c>
    </row>
    <row r="41" spans="1:3" x14ac:dyDescent="0.3">
      <c r="A41" s="1">
        <v>0.77815000000000001</v>
      </c>
      <c r="C41" s="1">
        <v>0.73956</v>
      </c>
    </row>
    <row r="42" spans="1:3" x14ac:dyDescent="0.3">
      <c r="A42" s="1">
        <v>0.84509999999999996</v>
      </c>
      <c r="C42" s="1">
        <v>0.71953999999999996</v>
      </c>
    </row>
    <row r="43" spans="1:3" x14ac:dyDescent="0.3">
      <c r="A43" s="1">
        <v>0.90308999999999995</v>
      </c>
      <c r="C43" s="1">
        <v>0.70089000000000001</v>
      </c>
    </row>
    <row r="44" spans="1:3" x14ac:dyDescent="0.3">
      <c r="A44" s="1">
        <v>0.95423999999999998</v>
      </c>
      <c r="C44" s="1">
        <v>0.68335000000000001</v>
      </c>
    </row>
    <row r="45" spans="1:3" x14ac:dyDescent="0.3">
      <c r="A45" s="1">
        <v>1</v>
      </c>
      <c r="C45" s="1">
        <v>0.66673000000000004</v>
      </c>
    </row>
    <row r="46" spans="1:3" x14ac:dyDescent="0.3">
      <c r="A46" s="1">
        <v>1.04139</v>
      </c>
      <c r="C46" s="1">
        <v>0.65090000000000003</v>
      </c>
    </row>
    <row r="47" spans="1:3" x14ac:dyDescent="0.3">
      <c r="A47" s="1">
        <v>1.07918</v>
      </c>
      <c r="C47" s="1">
        <v>0.63575000000000004</v>
      </c>
    </row>
    <row r="48" spans="1:3" x14ac:dyDescent="0.3">
      <c r="A48" s="1">
        <v>1.1139399999999999</v>
      </c>
      <c r="C48" s="1">
        <v>0.62119999999999997</v>
      </c>
    </row>
    <row r="49" spans="1:3" x14ac:dyDescent="0.3">
      <c r="A49" s="1">
        <v>1.1461300000000001</v>
      </c>
      <c r="C49" s="1">
        <v>0.60716999999999999</v>
      </c>
    </row>
    <row r="50" spans="1:3" x14ac:dyDescent="0.3">
      <c r="A50" s="1">
        <v>1.1760900000000001</v>
      </c>
      <c r="C50" s="1">
        <v>0.59360000000000002</v>
      </c>
    </row>
    <row r="51" spans="1:3" x14ac:dyDescent="0.3">
      <c r="A51" s="1">
        <v>1.2041200000000001</v>
      </c>
      <c r="C51" s="1">
        <v>0.58045999999999998</v>
      </c>
    </row>
    <row r="52" spans="1:3" x14ac:dyDescent="0.3">
      <c r="A52" s="1">
        <v>1.23045</v>
      </c>
      <c r="C52" s="1">
        <v>0.56769999999999998</v>
      </c>
    </row>
    <row r="53" spans="1:3" x14ac:dyDescent="0.3">
      <c r="A53" s="1">
        <v>1.2552700000000001</v>
      </c>
      <c r="C53" s="1">
        <v>0.55528</v>
      </c>
    </row>
    <row r="54" spans="1:3" x14ac:dyDescent="0.3">
      <c r="A54" s="1">
        <v>1.2787500000000001</v>
      </c>
      <c r="C54" s="1">
        <v>0.54318</v>
      </c>
    </row>
    <row r="55" spans="1:3" x14ac:dyDescent="0.3">
      <c r="A55" s="1">
        <v>1.3010299999999999</v>
      </c>
      <c r="C55" s="1">
        <v>0.53137999999999996</v>
      </c>
    </row>
    <row r="56" spans="1:3" x14ac:dyDescent="0.3">
      <c r="A56" s="1">
        <v>1.32222</v>
      </c>
      <c r="C56" s="1">
        <v>0.51983999999999997</v>
      </c>
    </row>
    <row r="57" spans="1:3" x14ac:dyDescent="0.3">
      <c r="A57" s="1">
        <v>1.3424199999999999</v>
      </c>
      <c r="C57" s="1">
        <v>0.50856000000000001</v>
      </c>
    </row>
    <row r="58" spans="1:3" x14ac:dyDescent="0.3">
      <c r="A58" s="1">
        <v>1.3617300000000001</v>
      </c>
      <c r="C58" s="1">
        <v>0.4975</v>
      </c>
    </row>
    <row r="59" spans="1:3" x14ac:dyDescent="0.3">
      <c r="A59" s="1">
        <v>1.3802099999999999</v>
      </c>
      <c r="C59" s="1">
        <v>0.48666999999999999</v>
      </c>
    </row>
    <row r="60" spans="1:3" x14ac:dyDescent="0.3">
      <c r="A60" s="1">
        <v>1.4515199999999999</v>
      </c>
      <c r="C60" s="1">
        <v>0.44241999999999998</v>
      </c>
    </row>
    <row r="61" spans="1:3" x14ac:dyDescent="0.3">
      <c r="A61" s="1">
        <v>1.52284</v>
      </c>
      <c r="C61" s="1">
        <v>0.39396999999999999</v>
      </c>
    </row>
    <row r="62" spans="1:3" x14ac:dyDescent="0.3">
      <c r="A62" s="1">
        <v>1.59415</v>
      </c>
      <c r="C62" s="1">
        <v>0.34087000000000001</v>
      </c>
    </row>
    <row r="63" spans="1:3" x14ac:dyDescent="0.3">
      <c r="A63" s="1">
        <v>1.6654599999999999</v>
      </c>
      <c r="C63" s="1">
        <v>0.28258</v>
      </c>
    </row>
    <row r="64" spans="1:3" x14ac:dyDescent="0.3">
      <c r="A64" s="1">
        <v>1.73678</v>
      </c>
      <c r="C64" s="1">
        <v>0.21853</v>
      </c>
    </row>
    <row r="65" spans="1:3" x14ac:dyDescent="0.3">
      <c r="A65" s="1">
        <v>1.80809</v>
      </c>
      <c r="C65" s="1">
        <v>0.14804</v>
      </c>
    </row>
    <row r="66" spans="1:3" x14ac:dyDescent="0.3">
      <c r="A66" s="1">
        <v>1.8794</v>
      </c>
      <c r="C66" s="1">
        <v>7.0349999999999996E-2</v>
      </c>
    </row>
    <row r="67" spans="1:3" x14ac:dyDescent="0.3">
      <c r="A67" s="1">
        <v>1.9507099999999999</v>
      </c>
      <c r="C67" s="1">
        <v>-1.5389999999999999E-2</v>
      </c>
    </row>
    <row r="68" spans="1:3" x14ac:dyDescent="0.3">
      <c r="A68" s="1">
        <v>2.02203</v>
      </c>
      <c r="C68" s="1">
        <v>-0.11015999999999999</v>
      </c>
    </row>
    <row r="69" spans="1:3" x14ac:dyDescent="0.3">
      <c r="A69" s="1">
        <v>2.09334</v>
      </c>
      <c r="C69" s="1">
        <v>-0.21504999999999999</v>
      </c>
    </row>
    <row r="70" spans="1:3" x14ac:dyDescent="0.3">
      <c r="A70" s="1">
        <v>2.16465</v>
      </c>
      <c r="C70" s="1">
        <v>-0.33127000000000001</v>
      </c>
    </row>
    <row r="71" spans="1:3" x14ac:dyDescent="0.3">
      <c r="A71" s="1">
        <v>2.23597</v>
      </c>
      <c r="C71" s="1">
        <v>-0.4602</v>
      </c>
    </row>
    <row r="72" spans="1:3" x14ac:dyDescent="0.3">
      <c r="A72" s="1">
        <v>2.30728</v>
      </c>
      <c r="C72" s="1">
        <v>-0.60335000000000005</v>
      </c>
    </row>
    <row r="73" spans="1:3" x14ac:dyDescent="0.3">
      <c r="A73" s="1">
        <v>2.37859</v>
      </c>
      <c r="C73" s="1">
        <v>-0.76329999999999998</v>
      </c>
    </row>
    <row r="74" spans="1:3" x14ac:dyDescent="0.3">
      <c r="A74" s="1">
        <v>2.4499</v>
      </c>
      <c r="C74" s="1">
        <v>-0.94121999999999995</v>
      </c>
    </row>
    <row r="75" spans="1:3" x14ac:dyDescent="0.3">
      <c r="A75" s="1">
        <v>2.52122</v>
      </c>
      <c r="C75" s="1">
        <v>-1.13906</v>
      </c>
    </row>
    <row r="76" spans="1:3" x14ac:dyDescent="0.3">
      <c r="A76" s="1">
        <v>2.59253</v>
      </c>
      <c r="C76" s="1">
        <v>-1.35877</v>
      </c>
    </row>
    <row r="77" spans="1:3" x14ac:dyDescent="0.3">
      <c r="A77" s="1">
        <v>2.66384</v>
      </c>
      <c r="C77" s="1">
        <v>-1.6021099999999999</v>
      </c>
    </row>
    <row r="78" spans="1:3" x14ac:dyDescent="0.3">
      <c r="A78" s="1">
        <v>2.73516</v>
      </c>
      <c r="C78" s="1">
        <v>-1.8703799999999999</v>
      </c>
    </row>
    <row r="79" spans="1:3" x14ac:dyDescent="0.3">
      <c r="A79" s="1">
        <v>2.80647</v>
      </c>
      <c r="C79" s="1">
        <v>-2.1638299999999999</v>
      </c>
    </row>
    <row r="80" spans="1:3" x14ac:dyDescent="0.3">
      <c r="A80" s="1">
        <v>2.87778</v>
      </c>
      <c r="C80" s="1">
        <v>-2.4806900000000001</v>
      </c>
    </row>
    <row r="81" spans="1:3" x14ac:dyDescent="0.3">
      <c r="A81" s="1">
        <v>2.94909</v>
      </c>
      <c r="C81" s="1">
        <v>-2.81521</v>
      </c>
    </row>
    <row r="82" spans="1:3" x14ac:dyDescent="0.3">
      <c r="A82" s="1">
        <v>3.02041</v>
      </c>
      <c r="C82" s="1">
        <v>-3.1546500000000002</v>
      </c>
    </row>
    <row r="83" spans="1:3" x14ac:dyDescent="0.3">
      <c r="A83" s="1">
        <v>3.09172</v>
      </c>
      <c r="C83" s="1">
        <v>-3.4767800000000002</v>
      </c>
    </row>
    <row r="84" spans="1:3" x14ac:dyDescent="0.3">
      <c r="A84" s="1">
        <v>3.16303</v>
      </c>
      <c r="C84" s="1">
        <v>-3.7544200000000001</v>
      </c>
    </row>
    <row r="85" spans="1:3" x14ac:dyDescent="0.3">
      <c r="A85" s="1">
        <v>3.2343500000000001</v>
      </c>
      <c r="C85" s="1">
        <v>-3.97193</v>
      </c>
    </row>
    <row r="86" spans="1:3" x14ac:dyDescent="0.3">
      <c r="A86" s="1">
        <v>3.30566</v>
      </c>
      <c r="C86" s="1">
        <v>-4.1369999999999996</v>
      </c>
    </row>
    <row r="87" spans="1:3" x14ac:dyDescent="0.3">
      <c r="A87" s="1">
        <v>3.37697</v>
      </c>
      <c r="C87" s="1">
        <v>-4.2696800000000001</v>
      </c>
    </row>
    <row r="88" spans="1:3" x14ac:dyDescent="0.3">
      <c r="A88" s="1">
        <v>3.44828</v>
      </c>
      <c r="C88" s="1">
        <v>-4.3866800000000001</v>
      </c>
    </row>
    <row r="89" spans="1:3" x14ac:dyDescent="0.3">
      <c r="A89" s="1">
        <v>3.5196000000000001</v>
      </c>
      <c r="C89" s="1">
        <v>-4.49716</v>
      </c>
    </row>
    <row r="90" spans="1:3" x14ac:dyDescent="0.3">
      <c r="A90" s="1">
        <v>3.59091</v>
      </c>
      <c r="C90" s="1">
        <v>-4.6051599999999997</v>
      </c>
    </row>
    <row r="91" spans="1:3" x14ac:dyDescent="0.3">
      <c r="A91" s="1">
        <v>3.66222</v>
      </c>
      <c r="C91" s="1">
        <v>-4.7122400000000004</v>
      </c>
    </row>
    <row r="92" spans="1:3" x14ac:dyDescent="0.3">
      <c r="A92" s="1">
        <v>3.7335400000000001</v>
      </c>
      <c r="C92" s="1">
        <v>-4.8189399999999996</v>
      </c>
    </row>
    <row r="93" spans="1:3" x14ac:dyDescent="0.3">
      <c r="A93" s="1">
        <v>3.8048500000000001</v>
      </c>
      <c r="C93" s="1">
        <v>-4.92544</v>
      </c>
    </row>
    <row r="94" spans="1:3" x14ac:dyDescent="0.3">
      <c r="A94" s="1">
        <v>3.87616</v>
      </c>
      <c r="C94" s="1">
        <v>-5.0317400000000001</v>
      </c>
    </row>
    <row r="95" spans="1:3" x14ac:dyDescent="0.3">
      <c r="A95" s="1">
        <v>3.94747</v>
      </c>
      <c r="C95" s="1">
        <v>-5.1378300000000001</v>
      </c>
    </row>
    <row r="96" spans="1:3" x14ac:dyDescent="0.3">
      <c r="A96" s="1">
        <v>4.0187900000000001</v>
      </c>
      <c r="C96" s="1">
        <v>-5.2436600000000002</v>
      </c>
    </row>
    <row r="97" spans="1:3" x14ac:dyDescent="0.3">
      <c r="A97" s="1">
        <v>4.0900999999999996</v>
      </c>
      <c r="C97" s="1">
        <v>-5.3491400000000002</v>
      </c>
    </row>
    <row r="98" spans="1:3" x14ac:dyDescent="0.3">
      <c r="A98" s="1">
        <v>4.1614100000000001</v>
      </c>
      <c r="C98" s="1">
        <v>-5.4542000000000002</v>
      </c>
    </row>
    <row r="99" spans="1:3" x14ac:dyDescent="0.3">
      <c r="A99" s="1">
        <v>4.2327300000000001</v>
      </c>
      <c r="C99" s="1">
        <v>-5.5586900000000004</v>
      </c>
    </row>
    <row r="100" spans="1:3" x14ac:dyDescent="0.3">
      <c r="A100" s="1">
        <v>4.3040399999999996</v>
      </c>
      <c r="C100" s="1">
        <v>-5.66249</v>
      </c>
    </row>
    <row r="101" spans="1:3" x14ac:dyDescent="0.3">
      <c r="A101" s="1">
        <v>4.3753500000000001</v>
      </c>
      <c r="C101" s="1">
        <v>-5.76539</v>
      </c>
    </row>
    <row r="102" spans="1:3" x14ac:dyDescent="0.3">
      <c r="A102" s="1">
        <v>4.4466599999999996</v>
      </c>
      <c r="C102" s="1">
        <v>-5.8671800000000003</v>
      </c>
    </row>
    <row r="103" spans="1:3" x14ac:dyDescent="0.3">
      <c r="A103" s="1">
        <v>4.5179799999999997</v>
      </c>
      <c r="C103" s="1">
        <v>-5.9675700000000003</v>
      </c>
    </row>
    <row r="104" spans="1:3" x14ac:dyDescent="0.3">
      <c r="A104" s="1">
        <v>4.5892900000000001</v>
      </c>
      <c r="C104" s="1">
        <v>-6.0662399999999996</v>
      </c>
    </row>
    <row r="105" spans="1:3" x14ac:dyDescent="0.3">
      <c r="A105" s="1">
        <v>4.6605999999999996</v>
      </c>
      <c r="C105" s="1">
        <v>-6.1627999999999998</v>
      </c>
    </row>
    <row r="106" spans="1:3" x14ac:dyDescent="0.3">
      <c r="A106" s="1">
        <v>4.7319199999999997</v>
      </c>
      <c r="C106" s="1">
        <v>-6.2568099999999998</v>
      </c>
    </row>
    <row r="107" spans="1:3" x14ac:dyDescent="0.3">
      <c r="A107" s="1">
        <v>4.8032300000000001</v>
      </c>
      <c r="C107" s="1">
        <v>-6.3478000000000003</v>
      </c>
    </row>
    <row r="108" spans="1:3" x14ac:dyDescent="0.3">
      <c r="A108" s="1">
        <v>4.8745399999999997</v>
      </c>
      <c r="C108" s="1">
        <v>-6.4352600000000004</v>
      </c>
    </row>
    <row r="109" spans="1:3" x14ac:dyDescent="0.3">
      <c r="A109" s="1">
        <v>4.9458500000000001</v>
      </c>
      <c r="C109" s="1">
        <v>-6.5186599999999997</v>
      </c>
    </row>
    <row r="110" spans="1:3" x14ac:dyDescent="0.3">
      <c r="A110" s="1">
        <v>5.0171700000000001</v>
      </c>
      <c r="C110" s="1">
        <v>-6.5975599999999996</v>
      </c>
    </row>
    <row r="111" spans="1:3" x14ac:dyDescent="0.3">
      <c r="A111" s="1">
        <v>5.0884799999999997</v>
      </c>
      <c r="C111" s="1">
        <v>-6.67157</v>
      </c>
    </row>
    <row r="112" spans="1:3" x14ac:dyDescent="0.3">
      <c r="A112" s="1">
        <v>5.1597900000000001</v>
      </c>
      <c r="C112" s="1">
        <v>-6.7404500000000001</v>
      </c>
    </row>
    <row r="113" spans="1:3" x14ac:dyDescent="0.3">
      <c r="A113" s="1">
        <v>5.2311100000000001</v>
      </c>
      <c r="C113" s="1">
        <v>-6.8041299999999998</v>
      </c>
    </row>
    <row r="114" spans="1:3" x14ac:dyDescent="0.3">
      <c r="A114" s="1">
        <v>5.3024199999999997</v>
      </c>
      <c r="C114" s="1">
        <v>-6.8627599999999997</v>
      </c>
    </row>
    <row r="115" spans="1:3" x14ac:dyDescent="0.3">
      <c r="A115" s="1">
        <v>5.3737300000000001</v>
      </c>
      <c r="C115" s="1">
        <v>-6.9167399999999999</v>
      </c>
    </row>
    <row r="116" spans="1:3" x14ac:dyDescent="0.3">
      <c r="A116" s="1">
        <v>5.4450399999999997</v>
      </c>
      <c r="C116" s="1">
        <v>-6.9666399999999999</v>
      </c>
    </row>
    <row r="117" spans="1:3" x14ac:dyDescent="0.3">
      <c r="A117" s="1">
        <v>5.5163599999999997</v>
      </c>
      <c r="C117" s="1">
        <v>-7.0132700000000003</v>
      </c>
    </row>
    <row r="118" spans="1:3" x14ac:dyDescent="0.3">
      <c r="A118" s="1">
        <v>5.5876700000000001</v>
      </c>
      <c r="C118" s="1">
        <v>-7.0575700000000001</v>
      </c>
    </row>
    <row r="119" spans="1:3" x14ac:dyDescent="0.3">
      <c r="A119" s="1">
        <v>5.6589799999999997</v>
      </c>
      <c r="C119" s="1">
        <v>-7.1006299999999998</v>
      </c>
    </row>
    <row r="120" spans="1:3" x14ac:dyDescent="0.3">
      <c r="A120" s="1">
        <v>5.7302900000000001</v>
      </c>
      <c r="C120" s="1">
        <v>-7.1436200000000003</v>
      </c>
    </row>
    <row r="121" spans="1:3" x14ac:dyDescent="0.3">
      <c r="A121" s="1">
        <v>5.8016100000000002</v>
      </c>
      <c r="C121" s="1">
        <v>-7.1877899999999997</v>
      </c>
    </row>
    <row r="122" spans="1:3" x14ac:dyDescent="0.3">
      <c r="A122" s="1">
        <v>5.85642</v>
      </c>
      <c r="C122" s="1">
        <v>-7.2233700000000001</v>
      </c>
    </row>
    <row r="123" spans="1:3" x14ac:dyDescent="0.3">
      <c r="A123" s="1">
        <v>5.9442300000000001</v>
      </c>
      <c r="C123" s="1">
        <v>-7.2850400000000004</v>
      </c>
    </row>
    <row r="124" spans="1:3" x14ac:dyDescent="0.3">
      <c r="A124" s="1">
        <v>6.0155500000000002</v>
      </c>
      <c r="C124" s="1">
        <v>-7.3409399999999998</v>
      </c>
    </row>
    <row r="125" spans="1:3" x14ac:dyDescent="0.3">
      <c r="A125" s="1">
        <v>6.0868599999999997</v>
      </c>
      <c r="C125" s="1">
        <v>-7.4038000000000004</v>
      </c>
    </row>
    <row r="126" spans="1:3" x14ac:dyDescent="0.3">
      <c r="A126" s="1">
        <v>6.1581700000000001</v>
      </c>
      <c r="C126" s="1">
        <v>-7.4753999999999996</v>
      </c>
    </row>
    <row r="127" spans="1:3" x14ac:dyDescent="0.3">
      <c r="A127" s="1">
        <v>6.2294799999999997</v>
      </c>
      <c r="C127" s="1">
        <v>-7.5577300000000003</v>
      </c>
    </row>
    <row r="128" spans="1:3" x14ac:dyDescent="0.3">
      <c r="A128" s="1">
        <v>6.3007999999999997</v>
      </c>
      <c r="C128" s="1">
        <v>-7.6529699999999998</v>
      </c>
    </row>
    <row r="129" spans="1:4" x14ac:dyDescent="0.3">
      <c r="A129" s="1">
        <v>6.3721100000000002</v>
      </c>
      <c r="C129" s="1">
        <v>-7.7635800000000001</v>
      </c>
    </row>
    <row r="130" spans="1:4" x14ac:dyDescent="0.3">
      <c r="A130" s="1">
        <v>6.4434199999999997</v>
      </c>
      <c r="C130" s="1">
        <v>-7.8922400000000001</v>
      </c>
    </row>
    <row r="131" spans="1:4" x14ac:dyDescent="0.3">
      <c r="A131" s="1">
        <v>6.5147399999999998</v>
      </c>
      <c r="C131" s="1">
        <v>-8.0418099999999999</v>
      </c>
    </row>
    <row r="132" spans="1:4" x14ac:dyDescent="0.3">
      <c r="A132" s="1">
        <v>6.5860500000000002</v>
      </c>
      <c r="C132" s="1">
        <v>-8.2151700000000005</v>
      </c>
    </row>
    <row r="133" spans="1:4" x14ac:dyDescent="0.3">
      <c r="A133" s="1">
        <v>6.6573599999999997</v>
      </c>
      <c r="C133" s="1">
        <v>-8.4147099999999995</v>
      </c>
    </row>
    <row r="134" spans="1:4" x14ac:dyDescent="0.3">
      <c r="A134" s="1">
        <v>6.7286700000000002</v>
      </c>
      <c r="C134" s="1">
        <v>-8.6412999999999993</v>
      </c>
    </row>
    <row r="135" spans="1:4" x14ac:dyDescent="0.3">
      <c r="A135" s="1">
        <v>6.7999900000000002</v>
      </c>
      <c r="C135" s="1">
        <v>-8.8920999999999992</v>
      </c>
    </row>
    <row r="136" spans="1:4" x14ac:dyDescent="0.3">
      <c r="A136" s="1">
        <v>6.8999899999999998</v>
      </c>
      <c r="C136" s="1">
        <v>-9.5592000000000006</v>
      </c>
    </row>
    <row r="137" spans="1:4" x14ac:dyDescent="0.3">
      <c r="A137" s="1">
        <v>0</v>
      </c>
      <c r="D137" s="1">
        <v>0.58384000000000003</v>
      </c>
    </row>
    <row r="138" spans="1:4" x14ac:dyDescent="0.3">
      <c r="A138" s="1">
        <v>0.61351999999999995</v>
      </c>
      <c r="D138" s="1">
        <v>0.58255000000000001</v>
      </c>
    </row>
    <row r="139" spans="1:4" x14ac:dyDescent="0.3">
      <c r="A139" s="1">
        <v>0.69896999999999998</v>
      </c>
      <c r="D139" s="1">
        <v>0.57732000000000006</v>
      </c>
    </row>
    <row r="140" spans="1:4" x14ac:dyDescent="0.3">
      <c r="A140" s="1">
        <v>0.77815000000000001</v>
      </c>
      <c r="D140" s="1">
        <v>0.57147000000000003</v>
      </c>
    </row>
    <row r="141" spans="1:4" x14ac:dyDescent="0.3">
      <c r="A141" s="1">
        <v>0.84509999999999996</v>
      </c>
      <c r="D141" s="1">
        <v>0.56562999999999997</v>
      </c>
    </row>
    <row r="142" spans="1:4" x14ac:dyDescent="0.3">
      <c r="A142" s="1">
        <v>0.90308999999999995</v>
      </c>
      <c r="D142" s="1">
        <v>0.55978000000000006</v>
      </c>
    </row>
    <row r="143" spans="1:4" x14ac:dyDescent="0.3">
      <c r="A143" s="1">
        <v>0.95423999999999998</v>
      </c>
      <c r="D143" s="1">
        <v>0.55391999999999997</v>
      </c>
    </row>
    <row r="144" spans="1:4" x14ac:dyDescent="0.3">
      <c r="A144" s="1">
        <v>1</v>
      </c>
      <c r="D144" s="1">
        <v>0.54805999999999999</v>
      </c>
    </row>
    <row r="145" spans="1:4" x14ac:dyDescent="0.3">
      <c r="A145" s="1">
        <v>1.04139</v>
      </c>
      <c r="D145" s="1">
        <v>0.54220000000000002</v>
      </c>
    </row>
    <row r="146" spans="1:4" x14ac:dyDescent="0.3">
      <c r="A146" s="1">
        <v>1.07918</v>
      </c>
      <c r="D146" s="1">
        <v>0.53632000000000002</v>
      </c>
    </row>
    <row r="147" spans="1:4" x14ac:dyDescent="0.3">
      <c r="A147" s="1">
        <v>1.1139399999999999</v>
      </c>
      <c r="D147" s="1">
        <v>0.53042999999999996</v>
      </c>
    </row>
    <row r="148" spans="1:4" x14ac:dyDescent="0.3">
      <c r="A148" s="1">
        <v>1.1461300000000001</v>
      </c>
      <c r="D148" s="1">
        <v>0.52454000000000001</v>
      </c>
    </row>
    <row r="149" spans="1:4" x14ac:dyDescent="0.3">
      <c r="A149" s="1">
        <v>1.1760900000000001</v>
      </c>
      <c r="D149" s="1">
        <v>0.51863999999999999</v>
      </c>
    </row>
    <row r="150" spans="1:4" x14ac:dyDescent="0.3">
      <c r="A150" s="1">
        <v>1.2041200000000001</v>
      </c>
      <c r="D150" s="1">
        <v>0.51273000000000002</v>
      </c>
    </row>
    <row r="151" spans="1:4" x14ac:dyDescent="0.3">
      <c r="A151" s="1">
        <v>1.23045</v>
      </c>
      <c r="D151" s="1">
        <v>0.50682000000000005</v>
      </c>
    </row>
    <row r="152" spans="1:4" x14ac:dyDescent="0.3">
      <c r="A152" s="1">
        <v>1.2552700000000001</v>
      </c>
      <c r="D152" s="1">
        <v>0.50090000000000001</v>
      </c>
    </row>
    <row r="153" spans="1:4" x14ac:dyDescent="0.3">
      <c r="A153" s="1">
        <v>1.2787500000000001</v>
      </c>
      <c r="D153" s="1">
        <v>0.49497000000000002</v>
      </c>
    </row>
    <row r="154" spans="1:4" x14ac:dyDescent="0.3">
      <c r="A154" s="1">
        <v>1.3010299999999999</v>
      </c>
      <c r="D154" s="1">
        <v>0.48903999999999997</v>
      </c>
    </row>
    <row r="155" spans="1:4" x14ac:dyDescent="0.3">
      <c r="A155" s="1">
        <v>1.32222</v>
      </c>
      <c r="D155" s="1">
        <v>0.48309999999999997</v>
      </c>
    </row>
    <row r="156" spans="1:4" x14ac:dyDescent="0.3">
      <c r="A156" s="1">
        <v>1.3424199999999999</v>
      </c>
      <c r="D156" s="1">
        <v>0.47715999999999997</v>
      </c>
    </row>
    <row r="157" spans="1:4" x14ac:dyDescent="0.3">
      <c r="A157" s="1">
        <v>1.3617300000000001</v>
      </c>
      <c r="D157" s="1">
        <v>0.47121000000000002</v>
      </c>
    </row>
    <row r="158" spans="1:4" x14ac:dyDescent="0.3">
      <c r="A158" s="1">
        <v>1.3802099999999999</v>
      </c>
      <c r="D158" s="1">
        <v>0.46526000000000001</v>
      </c>
    </row>
    <row r="159" spans="1:4" x14ac:dyDescent="0.3">
      <c r="A159" s="1">
        <v>1.39794</v>
      </c>
      <c r="D159" s="1">
        <v>0.45931</v>
      </c>
    </row>
    <row r="160" spans="1:4" x14ac:dyDescent="0.3">
      <c r="A160" s="1">
        <v>1.46902</v>
      </c>
      <c r="D160" s="1">
        <v>0.43282999999999999</v>
      </c>
    </row>
    <row r="161" spans="1:4" x14ac:dyDescent="0.3">
      <c r="A161" s="1">
        <v>1.5401</v>
      </c>
      <c r="D161" s="1">
        <v>0.40162999999999999</v>
      </c>
    </row>
    <row r="162" spans="1:4" x14ac:dyDescent="0.3">
      <c r="A162" s="1">
        <v>1.6111800000000001</v>
      </c>
      <c r="D162" s="1">
        <v>0.36495</v>
      </c>
    </row>
    <row r="163" spans="1:4" x14ac:dyDescent="0.3">
      <c r="A163" s="1">
        <v>1.6822600000000001</v>
      </c>
      <c r="D163" s="1">
        <v>0.32191999999999998</v>
      </c>
    </row>
    <row r="164" spans="1:4" x14ac:dyDescent="0.3">
      <c r="A164" s="1">
        <v>1.7533399999999999</v>
      </c>
      <c r="D164" s="1">
        <v>0.27157999999999999</v>
      </c>
    </row>
    <row r="165" spans="1:4" x14ac:dyDescent="0.3">
      <c r="A165" s="1">
        <v>1.8244199999999999</v>
      </c>
      <c r="D165" s="1">
        <v>0.21285000000000001</v>
      </c>
    </row>
    <row r="166" spans="1:4" x14ac:dyDescent="0.3">
      <c r="A166" s="1">
        <v>1.8955</v>
      </c>
      <c r="D166" s="1">
        <v>0.14454</v>
      </c>
    </row>
    <row r="167" spans="1:4" x14ac:dyDescent="0.3">
      <c r="A167" s="1">
        <v>1.96658</v>
      </c>
      <c r="D167" s="1">
        <v>6.5280000000000005E-2</v>
      </c>
    </row>
    <row r="168" spans="1:4" x14ac:dyDescent="0.3">
      <c r="A168" s="1">
        <v>2.0376599999999998</v>
      </c>
      <c r="D168" s="1">
        <v>-2.6460000000000001E-2</v>
      </c>
    </row>
    <row r="169" spans="1:4" x14ac:dyDescent="0.3">
      <c r="A169" s="1">
        <v>2.1087400000000001</v>
      </c>
      <c r="D169" s="1">
        <v>-0.13244</v>
      </c>
    </row>
    <row r="170" spans="1:4" x14ac:dyDescent="0.3">
      <c r="A170" s="1">
        <v>2.1798199999999999</v>
      </c>
      <c r="D170" s="1">
        <v>-0.25469000000000003</v>
      </c>
    </row>
    <row r="171" spans="1:4" x14ac:dyDescent="0.3">
      <c r="A171" s="1">
        <v>2.2508900000000001</v>
      </c>
      <c r="D171" s="1">
        <v>-0.39545000000000002</v>
      </c>
    </row>
    <row r="172" spans="1:4" x14ac:dyDescent="0.3">
      <c r="A172" s="1">
        <v>2.3219699999999999</v>
      </c>
      <c r="D172" s="1">
        <v>-0.55876000000000003</v>
      </c>
    </row>
    <row r="173" spans="1:4" x14ac:dyDescent="0.3">
      <c r="A173" s="1">
        <v>2.3930500000000001</v>
      </c>
      <c r="D173" s="1">
        <v>-0.75109000000000004</v>
      </c>
    </row>
    <row r="174" spans="1:4" x14ac:dyDescent="0.3">
      <c r="A174" s="1">
        <v>2.4641299999999999</v>
      </c>
      <c r="D174" s="1">
        <v>-0.97306999999999999</v>
      </c>
    </row>
    <row r="175" spans="1:4" x14ac:dyDescent="0.3">
      <c r="A175" s="1">
        <v>2.5352100000000002</v>
      </c>
      <c r="D175" s="1">
        <v>-1.22844</v>
      </c>
    </row>
    <row r="176" spans="1:4" x14ac:dyDescent="0.3">
      <c r="A176" s="1">
        <v>2.60629</v>
      </c>
      <c r="D176" s="1">
        <v>-1.51959</v>
      </c>
    </row>
    <row r="177" spans="1:4" x14ac:dyDescent="0.3">
      <c r="A177" s="1">
        <v>2.6773699999999998</v>
      </c>
      <c r="D177" s="1">
        <v>-1.8448100000000001</v>
      </c>
    </row>
    <row r="178" spans="1:4" x14ac:dyDescent="0.3">
      <c r="A178" s="1">
        <v>2.7484500000000001</v>
      </c>
      <c r="D178" s="1">
        <v>-2.1926000000000001</v>
      </c>
    </row>
    <row r="179" spans="1:4" x14ac:dyDescent="0.3">
      <c r="A179" s="1">
        <v>2.8195299999999999</v>
      </c>
      <c r="D179" s="1">
        <v>-2.5342899999999999</v>
      </c>
    </row>
    <row r="180" spans="1:4" x14ac:dyDescent="0.3">
      <c r="A180" s="1">
        <v>2.8906100000000001</v>
      </c>
      <c r="D180" s="1">
        <v>-2.8285999999999998</v>
      </c>
    </row>
    <row r="181" spans="1:4" x14ac:dyDescent="0.3">
      <c r="A181" s="1">
        <v>2.9616899999999999</v>
      </c>
      <c r="D181" s="1">
        <v>-3.0538599999999998</v>
      </c>
    </row>
    <row r="182" spans="1:4" x14ac:dyDescent="0.3">
      <c r="A182" s="1">
        <v>3.0327700000000002</v>
      </c>
      <c r="D182" s="1">
        <v>-3.22743</v>
      </c>
    </row>
    <row r="183" spans="1:4" x14ac:dyDescent="0.3">
      <c r="A183" s="1">
        <v>3.10385</v>
      </c>
      <c r="D183" s="1">
        <v>-3.3774600000000001</v>
      </c>
    </row>
    <row r="184" spans="1:4" x14ac:dyDescent="0.3">
      <c r="A184" s="1">
        <v>3.1749299999999998</v>
      </c>
      <c r="D184" s="1">
        <v>-3.5200499999999999</v>
      </c>
    </row>
    <row r="185" spans="1:4" x14ac:dyDescent="0.3">
      <c r="A185" s="1">
        <v>3.2460100000000001</v>
      </c>
      <c r="D185" s="1">
        <v>-3.66086</v>
      </c>
    </row>
    <row r="186" spans="1:4" x14ac:dyDescent="0.3">
      <c r="A186" s="1">
        <v>3.3170899999999999</v>
      </c>
      <c r="D186" s="1">
        <v>-3.8013599999999999</v>
      </c>
    </row>
    <row r="187" spans="1:4" x14ac:dyDescent="0.3">
      <c r="A187" s="1">
        <v>3.3881700000000001</v>
      </c>
      <c r="D187" s="1">
        <v>-3.9418500000000001</v>
      </c>
    </row>
    <row r="188" spans="1:4" x14ac:dyDescent="0.3">
      <c r="A188" s="1">
        <v>3.4592499999999999</v>
      </c>
      <c r="D188" s="1">
        <v>-4.0823600000000004</v>
      </c>
    </row>
    <row r="189" spans="1:4" x14ac:dyDescent="0.3">
      <c r="A189" s="1">
        <v>3.5303300000000002</v>
      </c>
      <c r="D189" s="1">
        <v>-4.2229000000000001</v>
      </c>
    </row>
    <row r="190" spans="1:4" x14ac:dyDescent="0.3">
      <c r="A190" s="1">
        <v>3.60141</v>
      </c>
      <c r="D190" s="1">
        <v>-4.3634300000000001</v>
      </c>
    </row>
    <row r="191" spans="1:4" x14ac:dyDescent="0.3">
      <c r="A191" s="1">
        <v>3.6724899999999998</v>
      </c>
      <c r="D191" s="1">
        <v>-4.5039600000000002</v>
      </c>
    </row>
    <row r="192" spans="1:4" x14ac:dyDescent="0.3">
      <c r="A192" s="1">
        <v>3.7435700000000001</v>
      </c>
      <c r="D192" s="1">
        <v>-4.64445</v>
      </c>
    </row>
    <row r="193" spans="1:4" x14ac:dyDescent="0.3">
      <c r="A193" s="1">
        <v>3.8146499999999999</v>
      </c>
      <c r="D193" s="1">
        <v>-4.7848899999999999</v>
      </c>
    </row>
    <row r="194" spans="1:4" x14ac:dyDescent="0.3">
      <c r="A194" s="1">
        <v>3.8857300000000001</v>
      </c>
      <c r="D194" s="1">
        <v>-4.9252399999999996</v>
      </c>
    </row>
    <row r="195" spans="1:4" x14ac:dyDescent="0.3">
      <c r="A195" s="1">
        <v>3.9567999999999999</v>
      </c>
      <c r="D195" s="1">
        <v>-5.0654700000000004</v>
      </c>
    </row>
    <row r="196" spans="1:4" x14ac:dyDescent="0.3">
      <c r="A196" s="1">
        <v>4.0278799999999997</v>
      </c>
      <c r="D196" s="1">
        <v>-5.2055100000000003</v>
      </c>
    </row>
    <row r="197" spans="1:4" x14ac:dyDescent="0.3">
      <c r="A197" s="1">
        <v>4.0989599999999999</v>
      </c>
      <c r="D197" s="1">
        <v>-5.3452999999999999</v>
      </c>
    </row>
    <row r="198" spans="1:4" x14ac:dyDescent="0.3">
      <c r="A198" s="1">
        <v>4.1700400000000002</v>
      </c>
      <c r="D198" s="1">
        <v>-5.4847200000000003</v>
      </c>
    </row>
    <row r="199" spans="1:4" x14ac:dyDescent="0.3">
      <c r="A199" s="1">
        <v>4.2411199999999996</v>
      </c>
      <c r="D199" s="1">
        <v>-5.62364</v>
      </c>
    </row>
    <row r="200" spans="1:4" x14ac:dyDescent="0.3">
      <c r="A200" s="1">
        <v>4.3121999999999998</v>
      </c>
      <c r="D200" s="1">
        <v>-5.7618600000000004</v>
      </c>
    </row>
    <row r="201" spans="1:4" x14ac:dyDescent="0.3">
      <c r="A201" s="1">
        <v>4.3832800000000001</v>
      </c>
      <c r="D201" s="1">
        <v>-5.8991100000000003</v>
      </c>
    </row>
    <row r="202" spans="1:4" x14ac:dyDescent="0.3">
      <c r="A202" s="1">
        <v>4.4543600000000003</v>
      </c>
      <c r="D202" s="1">
        <v>-6.03505</v>
      </c>
    </row>
    <row r="203" spans="1:4" x14ac:dyDescent="0.3">
      <c r="A203" s="1">
        <v>4.5254399999999997</v>
      </c>
      <c r="D203" s="1">
        <v>-6.1692</v>
      </c>
    </row>
    <row r="204" spans="1:4" x14ac:dyDescent="0.3">
      <c r="A204" s="1">
        <v>4.5965199999999999</v>
      </c>
      <c r="D204" s="1">
        <v>-6.3009500000000003</v>
      </c>
    </row>
    <row r="205" spans="1:4" x14ac:dyDescent="0.3">
      <c r="A205" s="1">
        <v>4.6676000000000002</v>
      </c>
      <c r="D205" s="1">
        <v>-6.4295400000000003</v>
      </c>
    </row>
    <row r="206" spans="1:4" x14ac:dyDescent="0.3">
      <c r="A206" s="1">
        <v>4.7386799999999996</v>
      </c>
      <c r="D206" s="1">
        <v>-6.5540200000000004</v>
      </c>
    </row>
    <row r="207" spans="1:4" x14ac:dyDescent="0.3">
      <c r="A207" s="1">
        <v>4.8097599999999998</v>
      </c>
      <c r="D207" s="1">
        <v>-6.67326</v>
      </c>
    </row>
    <row r="208" spans="1:4" x14ac:dyDescent="0.3">
      <c r="A208" s="1">
        <v>4.8808400000000001</v>
      </c>
      <c r="D208" s="1">
        <v>-6.7860300000000002</v>
      </c>
    </row>
    <row r="209" spans="1:4" x14ac:dyDescent="0.3">
      <c r="A209" s="1">
        <v>4.9519200000000003</v>
      </c>
      <c r="D209" s="1">
        <v>-6.89107</v>
      </c>
    </row>
    <row r="210" spans="1:4" x14ac:dyDescent="0.3">
      <c r="A210" s="1">
        <v>5.0229999999999997</v>
      </c>
      <c r="D210" s="1">
        <v>-6.9872399999999999</v>
      </c>
    </row>
    <row r="211" spans="1:4" x14ac:dyDescent="0.3">
      <c r="A211" s="1">
        <v>5.0940799999999999</v>
      </c>
      <c r="D211" s="1">
        <v>-7.0736999999999997</v>
      </c>
    </row>
    <row r="212" spans="1:4" x14ac:dyDescent="0.3">
      <c r="A212" s="1">
        <v>5.1651600000000002</v>
      </c>
      <c r="D212" s="1">
        <v>-7.15008</v>
      </c>
    </row>
    <row r="213" spans="1:4" x14ac:dyDescent="0.3">
      <c r="A213" s="1">
        <v>5.2362399999999996</v>
      </c>
      <c r="D213" s="1">
        <v>-7.2165900000000001</v>
      </c>
    </row>
    <row r="214" spans="1:4" x14ac:dyDescent="0.3">
      <c r="A214" s="1">
        <v>5.3073199999999998</v>
      </c>
      <c r="D214" s="1">
        <v>-7.274</v>
      </c>
    </row>
    <row r="215" spans="1:4" x14ac:dyDescent="0.3">
      <c r="A215" s="1">
        <v>5.3784000000000001</v>
      </c>
      <c r="D215" s="1">
        <v>-7.3235599999999996</v>
      </c>
    </row>
    <row r="216" spans="1:4" x14ac:dyDescent="0.3">
      <c r="A216" s="1">
        <v>5.4494800000000003</v>
      </c>
      <c r="D216" s="1">
        <v>-7.3668399999999998</v>
      </c>
    </row>
    <row r="217" spans="1:4" x14ac:dyDescent="0.3">
      <c r="A217" s="1">
        <v>5.5205599999999997</v>
      </c>
      <c r="D217" s="1">
        <v>-7.40557</v>
      </c>
    </row>
    <row r="218" spans="1:4" x14ac:dyDescent="0.3">
      <c r="A218" s="1">
        <v>5.5916300000000003</v>
      </c>
      <c r="D218" s="1">
        <v>-7.4414800000000003</v>
      </c>
    </row>
    <row r="219" spans="1:4" x14ac:dyDescent="0.3">
      <c r="A219" s="1">
        <v>5.6627099999999997</v>
      </c>
      <c r="D219" s="1">
        <v>-7.4762700000000004</v>
      </c>
    </row>
    <row r="220" spans="1:4" x14ac:dyDescent="0.3">
      <c r="A220" s="1">
        <v>5.7337899999999999</v>
      </c>
      <c r="D220" s="1">
        <v>-7.5115100000000004</v>
      </c>
    </row>
    <row r="221" spans="1:4" x14ac:dyDescent="0.3">
      <c r="A221" s="1">
        <v>5.8048700000000002</v>
      </c>
      <c r="D221" s="1">
        <v>-7.5487200000000003</v>
      </c>
    </row>
    <row r="222" spans="1:4" x14ac:dyDescent="0.3">
      <c r="A222" s="1">
        <v>5.8759499999999996</v>
      </c>
      <c r="D222" s="1">
        <v>-7.5893499999999996</v>
      </c>
    </row>
    <row r="223" spans="1:4" x14ac:dyDescent="0.3">
      <c r="A223" s="1">
        <v>5.9470299999999998</v>
      </c>
      <c r="D223" s="1">
        <v>-7.6348700000000003</v>
      </c>
    </row>
    <row r="224" spans="1:4" x14ac:dyDescent="0.3">
      <c r="A224" s="1">
        <v>6.0181100000000001</v>
      </c>
      <c r="D224" s="1">
        <v>-7.6867700000000001</v>
      </c>
    </row>
    <row r="225" spans="1:5" x14ac:dyDescent="0.3">
      <c r="A225" s="1">
        <v>6.0891900000000003</v>
      </c>
      <c r="D225" s="1">
        <v>-7.7466400000000002</v>
      </c>
    </row>
    <row r="226" spans="1:5" x14ac:dyDescent="0.3">
      <c r="A226" s="1">
        <v>6.1602699999999997</v>
      </c>
      <c r="D226" s="1">
        <v>-7.81623</v>
      </c>
    </row>
    <row r="227" spans="1:5" x14ac:dyDescent="0.3">
      <c r="A227" s="1">
        <v>6.2313499999999999</v>
      </c>
      <c r="D227" s="1">
        <v>-7.8975400000000002</v>
      </c>
    </row>
    <row r="228" spans="1:5" x14ac:dyDescent="0.3">
      <c r="A228" s="1">
        <v>6.3024300000000002</v>
      </c>
      <c r="D228" s="1">
        <v>-7.9928600000000003</v>
      </c>
    </row>
    <row r="229" spans="1:5" x14ac:dyDescent="0.3">
      <c r="A229" s="1">
        <v>6.3257700000000003</v>
      </c>
      <c r="D229" s="1">
        <v>-8.0276499999999995</v>
      </c>
    </row>
    <row r="230" spans="1:5" x14ac:dyDescent="0.3">
      <c r="A230" s="1">
        <v>6.4445899999999998</v>
      </c>
      <c r="D230" s="1">
        <v>-8.2365899999999996</v>
      </c>
    </row>
    <row r="231" spans="1:5" x14ac:dyDescent="0.3">
      <c r="A231" s="1">
        <v>6.5156700000000001</v>
      </c>
      <c r="D231" s="1">
        <v>-8.3917099999999998</v>
      </c>
    </row>
    <row r="232" spans="1:5" x14ac:dyDescent="0.3">
      <c r="A232" s="1">
        <v>6.5867500000000003</v>
      </c>
      <c r="D232" s="1">
        <v>-8.5744900000000008</v>
      </c>
    </row>
    <row r="233" spans="1:5" x14ac:dyDescent="0.3">
      <c r="A233" s="1">
        <v>6.6578299999999997</v>
      </c>
      <c r="D233" s="1">
        <v>-8.7900200000000002</v>
      </c>
    </row>
    <row r="234" spans="1:5" x14ac:dyDescent="0.3">
      <c r="A234" s="1">
        <v>6.7289099999999999</v>
      </c>
      <c r="D234" s="1">
        <v>-9.0444999999999993</v>
      </c>
    </row>
    <row r="235" spans="1:5" x14ac:dyDescent="0.3">
      <c r="A235" s="1">
        <v>6.7999900000000002</v>
      </c>
      <c r="D235" s="1">
        <v>-9.3457899999999992</v>
      </c>
    </row>
    <row r="236" spans="1:5" x14ac:dyDescent="0.3">
      <c r="A236" s="1">
        <v>6.8999899999999998</v>
      </c>
      <c r="D236" s="1">
        <v>-9.8602299999999996</v>
      </c>
    </row>
    <row r="237" spans="1:5" x14ac:dyDescent="0.3">
      <c r="A237" s="1">
        <v>0</v>
      </c>
      <c r="E237" s="1">
        <v>0.15165999999999999</v>
      </c>
    </row>
    <row r="238" spans="1:5" x14ac:dyDescent="0.3">
      <c r="A238" s="1">
        <v>0.71358999999999995</v>
      </c>
      <c r="E238" s="1">
        <v>0.14957000000000001</v>
      </c>
    </row>
    <row r="239" spans="1:5" x14ac:dyDescent="0.3">
      <c r="A239" s="1">
        <v>0.77815000000000001</v>
      </c>
      <c r="E239" s="1">
        <v>9.103E-2</v>
      </c>
    </row>
    <row r="240" spans="1:5" x14ac:dyDescent="0.3">
      <c r="A240" s="1">
        <v>0.84509999999999996</v>
      </c>
      <c r="E240" s="1">
        <v>3.0099999999999998E-2</v>
      </c>
    </row>
    <row r="241" spans="1:5" x14ac:dyDescent="0.3">
      <c r="A241" s="1">
        <v>0.90308999999999995</v>
      </c>
      <c r="E241" s="1">
        <v>-2.2880000000000001E-2</v>
      </c>
    </row>
    <row r="242" spans="1:5" x14ac:dyDescent="0.3">
      <c r="A242" s="1">
        <v>0.95423999999999998</v>
      </c>
      <c r="E242" s="1">
        <v>-6.9790000000000005E-2</v>
      </c>
    </row>
    <row r="243" spans="1:5" x14ac:dyDescent="0.3">
      <c r="A243" s="1">
        <v>1</v>
      </c>
      <c r="E243" s="1">
        <v>-0.11192000000000001</v>
      </c>
    </row>
    <row r="244" spans="1:5" x14ac:dyDescent="0.3">
      <c r="A244" s="1">
        <v>1.04139</v>
      </c>
      <c r="E244" s="1">
        <v>-0.15018000000000001</v>
      </c>
    </row>
    <row r="245" spans="1:5" x14ac:dyDescent="0.3">
      <c r="A245" s="1">
        <v>1.07918</v>
      </c>
      <c r="E245" s="1">
        <v>-0.18525</v>
      </c>
    </row>
    <row r="246" spans="1:5" x14ac:dyDescent="0.3">
      <c r="A246" s="1">
        <v>1.1139399999999999</v>
      </c>
      <c r="E246" s="1">
        <v>-0.21764</v>
      </c>
    </row>
    <row r="247" spans="1:5" x14ac:dyDescent="0.3">
      <c r="A247" s="1">
        <v>1.1461300000000001</v>
      </c>
      <c r="E247" s="1">
        <v>-0.24775</v>
      </c>
    </row>
    <row r="248" spans="1:5" x14ac:dyDescent="0.3">
      <c r="A248" s="1">
        <v>1.1760900000000001</v>
      </c>
      <c r="E248" s="1">
        <v>-0.27589999999999998</v>
      </c>
    </row>
    <row r="249" spans="1:5" x14ac:dyDescent="0.3">
      <c r="A249" s="1">
        <v>1.2041200000000001</v>
      </c>
      <c r="E249" s="1">
        <v>-0.30234</v>
      </c>
    </row>
    <row r="250" spans="1:5" x14ac:dyDescent="0.3">
      <c r="A250" s="1">
        <v>1.23045</v>
      </c>
      <c r="E250" s="1">
        <v>-0.32729000000000003</v>
      </c>
    </row>
    <row r="251" spans="1:5" x14ac:dyDescent="0.3">
      <c r="A251" s="1">
        <v>1.2552700000000001</v>
      </c>
      <c r="E251" s="1">
        <v>-0.35089999999999999</v>
      </c>
    </row>
    <row r="252" spans="1:5" x14ac:dyDescent="0.3">
      <c r="A252" s="1">
        <v>1.2787500000000001</v>
      </c>
      <c r="E252" s="1">
        <v>-0.37333</v>
      </c>
    </row>
    <row r="253" spans="1:5" x14ac:dyDescent="0.3">
      <c r="A253" s="1">
        <v>1.3010299999999999</v>
      </c>
      <c r="E253" s="1">
        <v>-0.3947</v>
      </c>
    </row>
    <row r="254" spans="1:5" x14ac:dyDescent="0.3">
      <c r="A254" s="1">
        <v>1.32222</v>
      </c>
      <c r="E254" s="1">
        <v>-0.41510999999999998</v>
      </c>
    </row>
    <row r="255" spans="1:5" x14ac:dyDescent="0.3">
      <c r="A255" s="1">
        <v>1.3424199999999999</v>
      </c>
      <c r="E255" s="1">
        <v>-0.43465999999999999</v>
      </c>
    </row>
    <row r="256" spans="1:5" x14ac:dyDescent="0.3">
      <c r="A256" s="1">
        <v>1.3617300000000001</v>
      </c>
      <c r="E256" s="1">
        <v>-0.45340999999999998</v>
      </c>
    </row>
    <row r="257" spans="1:5" x14ac:dyDescent="0.3">
      <c r="A257" s="1">
        <v>1.3802099999999999</v>
      </c>
      <c r="E257" s="1">
        <v>-0.47144000000000003</v>
      </c>
    </row>
    <row r="258" spans="1:5" x14ac:dyDescent="0.3">
      <c r="A258" s="1">
        <v>1.39794</v>
      </c>
      <c r="E258" s="1">
        <v>-0.48880000000000001</v>
      </c>
    </row>
    <row r="259" spans="1:5" x14ac:dyDescent="0.3">
      <c r="A259" s="1">
        <v>1.4149700000000001</v>
      </c>
      <c r="E259" s="1">
        <v>-0.50556000000000001</v>
      </c>
    </row>
    <row r="260" spans="1:5" x14ac:dyDescent="0.3">
      <c r="A260" s="1">
        <v>1.48583</v>
      </c>
      <c r="E260" s="1">
        <v>-0.57603000000000004</v>
      </c>
    </row>
    <row r="261" spans="1:5" x14ac:dyDescent="0.3">
      <c r="A261" s="1">
        <v>1.5566800000000001</v>
      </c>
      <c r="E261" s="1">
        <v>-0.64790999999999999</v>
      </c>
    </row>
    <row r="262" spans="1:5" x14ac:dyDescent="0.3">
      <c r="A262" s="1">
        <v>1.62754</v>
      </c>
      <c r="E262" s="1">
        <v>-0.72138000000000002</v>
      </c>
    </row>
    <row r="263" spans="1:5" x14ac:dyDescent="0.3">
      <c r="A263" s="1">
        <v>1.6983999999999999</v>
      </c>
      <c r="E263" s="1">
        <v>-0.79659999999999997</v>
      </c>
    </row>
    <row r="264" spans="1:5" x14ac:dyDescent="0.3">
      <c r="A264" s="1">
        <v>1.76925</v>
      </c>
      <c r="E264" s="1">
        <v>-0.87372000000000005</v>
      </c>
    </row>
    <row r="265" spans="1:5" x14ac:dyDescent="0.3">
      <c r="A265" s="1">
        <v>1.8401099999999999</v>
      </c>
      <c r="E265" s="1">
        <v>-0.95282999999999995</v>
      </c>
    </row>
    <row r="266" spans="1:5" x14ac:dyDescent="0.3">
      <c r="A266" s="1">
        <v>1.91096</v>
      </c>
      <c r="E266" s="1">
        <v>-1.03399</v>
      </c>
    </row>
    <row r="267" spans="1:5" x14ac:dyDescent="0.3">
      <c r="A267" s="1">
        <v>1.9818199999999999</v>
      </c>
      <c r="E267" s="1">
        <v>-1.1171800000000001</v>
      </c>
    </row>
    <row r="268" spans="1:5" x14ac:dyDescent="0.3">
      <c r="A268" s="1">
        <v>2.05267</v>
      </c>
      <c r="E268" s="1">
        <v>-1.2023200000000001</v>
      </c>
    </row>
    <row r="269" spans="1:5" x14ac:dyDescent="0.3">
      <c r="A269" s="1">
        <v>2.1235300000000001</v>
      </c>
      <c r="E269" s="1">
        <v>-1.28931</v>
      </c>
    </row>
    <row r="270" spans="1:5" x14ac:dyDescent="0.3">
      <c r="A270" s="1">
        <v>2.1943800000000002</v>
      </c>
      <c r="E270" s="1">
        <v>-1.3779699999999999</v>
      </c>
    </row>
    <row r="271" spans="1:5" x14ac:dyDescent="0.3">
      <c r="A271" s="1">
        <v>2.2652399999999999</v>
      </c>
      <c r="E271" s="1">
        <v>-1.46814</v>
      </c>
    </row>
    <row r="272" spans="1:5" x14ac:dyDescent="0.3">
      <c r="A272" s="1">
        <v>2.33609</v>
      </c>
      <c r="E272" s="1">
        <v>-1.5859099999999999</v>
      </c>
    </row>
    <row r="273" spans="1:5" x14ac:dyDescent="0.3">
      <c r="A273" s="1">
        <v>2.4069500000000001</v>
      </c>
      <c r="E273" s="1">
        <v>-1.7316400000000001</v>
      </c>
    </row>
    <row r="274" spans="1:5" x14ac:dyDescent="0.3">
      <c r="A274" s="1">
        <v>2.4778099999999998</v>
      </c>
      <c r="E274" s="1">
        <v>-1.8783000000000001</v>
      </c>
    </row>
    <row r="275" spans="1:5" x14ac:dyDescent="0.3">
      <c r="A275" s="1">
        <v>2.5486599999999999</v>
      </c>
      <c r="E275" s="1">
        <v>-2.0257499999999999</v>
      </c>
    </row>
    <row r="276" spans="1:5" x14ac:dyDescent="0.3">
      <c r="A276" s="1">
        <v>2.6195200000000001</v>
      </c>
      <c r="E276" s="1">
        <v>-2.17381</v>
      </c>
    </row>
    <row r="277" spans="1:5" x14ac:dyDescent="0.3">
      <c r="A277" s="1">
        <v>2.6903700000000002</v>
      </c>
      <c r="E277" s="1">
        <v>-2.3223799999999999</v>
      </c>
    </row>
    <row r="278" spans="1:5" x14ac:dyDescent="0.3">
      <c r="A278" s="1">
        <v>2.7612299999999999</v>
      </c>
      <c r="E278" s="1">
        <v>-2.4713400000000001</v>
      </c>
    </row>
    <row r="279" spans="1:5" x14ac:dyDescent="0.3">
      <c r="A279" s="1">
        <v>2.8320799999999999</v>
      </c>
      <c r="E279" s="1">
        <v>-2.62059</v>
      </c>
    </row>
    <row r="280" spans="1:5" x14ac:dyDescent="0.3">
      <c r="A280" s="1">
        <v>2.9029400000000001</v>
      </c>
      <c r="E280" s="1">
        <v>-2.7700499999999999</v>
      </c>
    </row>
    <row r="281" spans="1:5" x14ac:dyDescent="0.3">
      <c r="A281" s="1">
        <v>2.9737900000000002</v>
      </c>
      <c r="E281" s="1">
        <v>-2.9196599999999999</v>
      </c>
    </row>
    <row r="282" spans="1:5" x14ac:dyDescent="0.3">
      <c r="A282" s="1">
        <v>3.0446499999999999</v>
      </c>
      <c r="E282" s="1">
        <v>-3.06934</v>
      </c>
    </row>
    <row r="283" spans="1:5" x14ac:dyDescent="0.3">
      <c r="A283" s="1">
        <v>3.1154999999999999</v>
      </c>
      <c r="E283" s="1">
        <v>-3.2190400000000001</v>
      </c>
    </row>
    <row r="284" spans="1:5" x14ac:dyDescent="0.3">
      <c r="A284" s="1">
        <v>3.1863600000000001</v>
      </c>
      <c r="E284" s="1">
        <v>-3.3687100000000001</v>
      </c>
    </row>
    <row r="285" spans="1:5" x14ac:dyDescent="0.3">
      <c r="A285" s="1">
        <v>3.2572199999999998</v>
      </c>
      <c r="E285" s="1">
        <v>-3.5182899999999999</v>
      </c>
    </row>
    <row r="286" spans="1:5" x14ac:dyDescent="0.3">
      <c r="A286" s="1">
        <v>3.3280699999999999</v>
      </c>
      <c r="E286" s="1">
        <v>-3.6677300000000002</v>
      </c>
    </row>
    <row r="287" spans="1:5" x14ac:dyDescent="0.3">
      <c r="A287" s="1">
        <v>3.39893</v>
      </c>
      <c r="E287" s="1">
        <v>-3.81697</v>
      </c>
    </row>
    <row r="288" spans="1:5" x14ac:dyDescent="0.3">
      <c r="A288" s="1">
        <v>3.4697800000000001</v>
      </c>
      <c r="E288" s="1">
        <v>-3.9659399999999998</v>
      </c>
    </row>
    <row r="289" spans="1:5" x14ac:dyDescent="0.3">
      <c r="A289" s="1">
        <v>3.5406399999999998</v>
      </c>
      <c r="E289" s="1">
        <v>-4.1145800000000001</v>
      </c>
    </row>
    <row r="290" spans="1:5" x14ac:dyDescent="0.3">
      <c r="A290" s="1">
        <v>3.6114899999999999</v>
      </c>
      <c r="E290" s="1">
        <v>-4.2628000000000004</v>
      </c>
    </row>
    <row r="291" spans="1:5" x14ac:dyDescent="0.3">
      <c r="A291" s="1">
        <v>3.68235</v>
      </c>
      <c r="E291" s="1">
        <v>-4.4105100000000004</v>
      </c>
    </row>
    <row r="292" spans="1:5" x14ac:dyDescent="0.3">
      <c r="A292" s="1">
        <v>3.7532000000000001</v>
      </c>
      <c r="E292" s="1">
        <v>-4.5575900000000003</v>
      </c>
    </row>
    <row r="293" spans="1:5" x14ac:dyDescent="0.3">
      <c r="A293" s="1">
        <v>3.8240599999999998</v>
      </c>
      <c r="E293" s="1">
        <v>-4.7039099999999996</v>
      </c>
    </row>
    <row r="294" spans="1:5" x14ac:dyDescent="0.3">
      <c r="A294" s="1">
        <v>3.8949099999999999</v>
      </c>
      <c r="E294" s="1">
        <v>-4.8493300000000001</v>
      </c>
    </row>
    <row r="295" spans="1:5" x14ac:dyDescent="0.3">
      <c r="A295" s="1">
        <v>3.96577</v>
      </c>
      <c r="E295" s="1">
        <v>-4.9936600000000002</v>
      </c>
    </row>
    <row r="296" spans="1:5" x14ac:dyDescent="0.3">
      <c r="A296" s="1">
        <v>4.0366299999999997</v>
      </c>
      <c r="E296" s="1">
        <v>-5.1366899999999998</v>
      </c>
    </row>
    <row r="297" spans="1:5" x14ac:dyDescent="0.3">
      <c r="A297" s="1">
        <v>4.0742500000000001</v>
      </c>
      <c r="E297" s="1">
        <v>-5.21204</v>
      </c>
    </row>
    <row r="298" spans="1:5" x14ac:dyDescent="0.3">
      <c r="A298" s="1">
        <v>4.1783400000000004</v>
      </c>
      <c r="E298" s="1">
        <v>-5.4195099999999998</v>
      </c>
    </row>
    <row r="299" spans="1:5" x14ac:dyDescent="0.3">
      <c r="A299" s="1">
        <v>4.2491899999999996</v>
      </c>
      <c r="E299" s="1">
        <v>-5.5602499999999999</v>
      </c>
    </row>
    <row r="300" spans="1:5" x14ac:dyDescent="0.3">
      <c r="A300" s="1">
        <v>4.3200500000000002</v>
      </c>
      <c r="E300" s="1">
        <v>-5.7003899999999996</v>
      </c>
    </row>
    <row r="301" spans="1:5" x14ac:dyDescent="0.3">
      <c r="A301" s="1">
        <v>4.3909000000000002</v>
      </c>
      <c r="E301" s="1">
        <v>-5.8396999999999997</v>
      </c>
    </row>
    <row r="302" spans="1:5" x14ac:dyDescent="0.3">
      <c r="A302" s="1">
        <v>4.4617599999999999</v>
      </c>
      <c r="E302" s="1">
        <v>-5.9778700000000002</v>
      </c>
    </row>
    <row r="303" spans="1:5" x14ac:dyDescent="0.3">
      <c r="A303" s="1">
        <v>4.53261</v>
      </c>
      <c r="E303" s="1">
        <v>-6.1144600000000002</v>
      </c>
    </row>
    <row r="304" spans="1:5" x14ac:dyDescent="0.3">
      <c r="A304" s="1">
        <v>4.6034699999999997</v>
      </c>
      <c r="E304" s="1">
        <v>-6.2489299999999997</v>
      </c>
    </row>
    <row r="305" spans="1:5" x14ac:dyDescent="0.3">
      <c r="A305" s="1">
        <v>4.6743199999999998</v>
      </c>
      <c r="E305" s="1">
        <v>-6.3805399999999999</v>
      </c>
    </row>
    <row r="306" spans="1:5" x14ac:dyDescent="0.3">
      <c r="A306" s="1">
        <v>4.7451800000000004</v>
      </c>
      <c r="E306" s="1">
        <v>-6.5084</v>
      </c>
    </row>
    <row r="307" spans="1:5" x14ac:dyDescent="0.3">
      <c r="A307" s="1">
        <v>4.8160400000000001</v>
      </c>
      <c r="E307" s="1">
        <v>-6.6314099999999998</v>
      </c>
    </row>
    <row r="308" spans="1:5" x14ac:dyDescent="0.3">
      <c r="A308" s="1">
        <v>4.8868900000000002</v>
      </c>
      <c r="E308" s="1">
        <v>-6.7483300000000002</v>
      </c>
    </row>
    <row r="309" spans="1:5" x14ac:dyDescent="0.3">
      <c r="A309" s="1">
        <v>4.9577499999999999</v>
      </c>
      <c r="E309" s="1">
        <v>-6.8578599999999996</v>
      </c>
    </row>
    <row r="310" spans="1:5" x14ac:dyDescent="0.3">
      <c r="A310" s="1">
        <v>5.0286</v>
      </c>
      <c r="E310" s="1">
        <v>-6.9587399999999997</v>
      </c>
    </row>
    <row r="311" spans="1:5" x14ac:dyDescent="0.3">
      <c r="A311" s="1">
        <v>5.0994599999999997</v>
      </c>
      <c r="E311" s="1">
        <v>-7.0499799999999997</v>
      </c>
    </row>
    <row r="312" spans="1:5" x14ac:dyDescent="0.3">
      <c r="A312" s="1">
        <v>5.1703099999999997</v>
      </c>
      <c r="E312" s="1">
        <v>-7.1310000000000002</v>
      </c>
    </row>
    <row r="313" spans="1:5" x14ac:dyDescent="0.3">
      <c r="A313" s="1">
        <v>5.2411700000000003</v>
      </c>
      <c r="E313" s="1">
        <v>-7.20181</v>
      </c>
    </row>
    <row r="314" spans="1:5" x14ac:dyDescent="0.3">
      <c r="A314" s="1">
        <v>5.3120200000000004</v>
      </c>
      <c r="E314" s="1">
        <v>-7.2630299999999997</v>
      </c>
    </row>
    <row r="315" spans="1:5" x14ac:dyDescent="0.3">
      <c r="A315" s="1">
        <v>5.3828800000000001</v>
      </c>
      <c r="E315" s="1">
        <v>-7.3158200000000004</v>
      </c>
    </row>
    <row r="316" spans="1:5" x14ac:dyDescent="0.3">
      <c r="A316" s="1">
        <v>5.4537300000000002</v>
      </c>
      <c r="E316" s="1">
        <v>-7.3617499999999998</v>
      </c>
    </row>
    <row r="317" spans="1:5" x14ac:dyDescent="0.3">
      <c r="A317" s="1">
        <v>5.5245899999999999</v>
      </c>
      <c r="E317" s="1">
        <v>-7.4025699999999999</v>
      </c>
    </row>
    <row r="318" spans="1:5" x14ac:dyDescent="0.3">
      <c r="A318" s="1">
        <v>5.5954499999999996</v>
      </c>
      <c r="E318" s="1">
        <v>-7.4401000000000002</v>
      </c>
    </row>
    <row r="319" spans="1:5" x14ac:dyDescent="0.3">
      <c r="A319" s="1">
        <v>5.6662999999999997</v>
      </c>
      <c r="E319" s="1">
        <v>-7.4761199999999999</v>
      </c>
    </row>
    <row r="320" spans="1:5" x14ac:dyDescent="0.3">
      <c r="A320" s="1">
        <v>5.7371600000000003</v>
      </c>
      <c r="E320" s="1">
        <v>-7.5122900000000001</v>
      </c>
    </row>
    <row r="321" spans="1:5" x14ac:dyDescent="0.3">
      <c r="A321" s="1">
        <v>5.8080100000000003</v>
      </c>
      <c r="E321" s="1">
        <v>-7.5502099999999999</v>
      </c>
    </row>
    <row r="322" spans="1:5" x14ac:dyDescent="0.3">
      <c r="A322" s="1">
        <v>5.87887</v>
      </c>
      <c r="E322" s="1">
        <v>-7.5914000000000001</v>
      </c>
    </row>
    <row r="323" spans="1:5" x14ac:dyDescent="0.3">
      <c r="A323" s="1">
        <v>5.9497200000000001</v>
      </c>
      <c r="E323" s="1">
        <v>-7.6373499999999996</v>
      </c>
    </row>
    <row r="324" spans="1:5" x14ac:dyDescent="0.3">
      <c r="A324" s="1">
        <v>6.0205799999999998</v>
      </c>
      <c r="E324" s="1">
        <v>-7.6896100000000001</v>
      </c>
    </row>
    <row r="325" spans="1:5" x14ac:dyDescent="0.3">
      <c r="A325" s="1">
        <v>6.0914299999999999</v>
      </c>
      <c r="E325" s="1">
        <v>-7.7497699999999998</v>
      </c>
    </row>
    <row r="326" spans="1:5" x14ac:dyDescent="0.3">
      <c r="A326" s="1">
        <v>6.1622899999999996</v>
      </c>
      <c r="E326" s="1">
        <v>-7.8196199999999996</v>
      </c>
    </row>
    <row r="327" spans="1:5" x14ac:dyDescent="0.3">
      <c r="A327" s="1">
        <v>6.2331399999999997</v>
      </c>
      <c r="E327" s="1">
        <v>-7.9011500000000003</v>
      </c>
    </row>
    <row r="328" spans="1:5" x14ac:dyDescent="0.3">
      <c r="A328" s="1">
        <v>6.3040000000000003</v>
      </c>
      <c r="E328" s="1">
        <v>-7.9966600000000003</v>
      </c>
    </row>
    <row r="329" spans="1:5" x14ac:dyDescent="0.3">
      <c r="A329" s="1">
        <v>6.3748500000000003</v>
      </c>
      <c r="E329" s="1">
        <v>-8.1088000000000005</v>
      </c>
    </row>
    <row r="330" spans="1:5" x14ac:dyDescent="0.3">
      <c r="A330" s="1">
        <v>6.4457100000000001</v>
      </c>
      <c r="E330" s="1">
        <v>-8.2406600000000001</v>
      </c>
    </row>
    <row r="331" spans="1:5" x14ac:dyDescent="0.3">
      <c r="A331" s="1">
        <v>6.5165699999999998</v>
      </c>
      <c r="E331" s="1">
        <v>-8.3958399999999997</v>
      </c>
    </row>
    <row r="332" spans="1:5" x14ac:dyDescent="0.3">
      <c r="A332" s="1">
        <v>6.5874199999999998</v>
      </c>
      <c r="E332" s="1">
        <v>-8.5785699999999991</v>
      </c>
    </row>
    <row r="333" spans="1:5" x14ac:dyDescent="0.3">
      <c r="A333" s="1">
        <v>6.6582800000000004</v>
      </c>
      <c r="E333" s="1">
        <v>-8.7938200000000002</v>
      </c>
    </row>
    <row r="334" spans="1:5" x14ac:dyDescent="0.3">
      <c r="A334" s="1">
        <v>6.7291299999999996</v>
      </c>
      <c r="E334" s="1">
        <v>-9.04739</v>
      </c>
    </row>
    <row r="335" spans="1:5" x14ac:dyDescent="0.3">
      <c r="A335" s="1">
        <v>6.7999900000000002</v>
      </c>
      <c r="E335" s="1">
        <v>-9.3457899999999992</v>
      </c>
    </row>
    <row r="336" spans="1:5" x14ac:dyDescent="0.3">
      <c r="A336" s="1">
        <v>6.8999899999999998</v>
      </c>
      <c r="E336" s="1">
        <v>-9.8602299999999996</v>
      </c>
    </row>
    <row r="337" spans="1:6" x14ac:dyDescent="0.3">
      <c r="A337" s="1">
        <v>0</v>
      </c>
      <c r="F337" s="1">
        <v>0.77295999999999998</v>
      </c>
    </row>
    <row r="338" spans="1:6" x14ac:dyDescent="0.3">
      <c r="A338" s="1">
        <v>0.67806999999999995</v>
      </c>
      <c r="F338" s="1">
        <v>0.77117999999999998</v>
      </c>
    </row>
    <row r="339" spans="1:6" x14ac:dyDescent="0.3">
      <c r="A339" s="1">
        <v>0.69896999999999998</v>
      </c>
      <c r="F339" s="1">
        <v>0.75721000000000005</v>
      </c>
    </row>
    <row r="340" spans="1:6" x14ac:dyDescent="0.3">
      <c r="A340" s="1">
        <v>0.77815000000000001</v>
      </c>
      <c r="F340" s="1">
        <v>0.69849000000000006</v>
      </c>
    </row>
    <row r="341" spans="1:6" x14ac:dyDescent="0.3">
      <c r="A341" s="1">
        <v>0.84509999999999996</v>
      </c>
      <c r="F341" s="1">
        <v>0.64158999999999999</v>
      </c>
    </row>
    <row r="342" spans="1:6" x14ac:dyDescent="0.3">
      <c r="A342" s="1">
        <v>0.90308999999999995</v>
      </c>
      <c r="F342" s="1">
        <v>0.58694999999999997</v>
      </c>
    </row>
    <row r="343" spans="1:6" x14ac:dyDescent="0.3">
      <c r="A343" s="1">
        <v>0.95423999999999998</v>
      </c>
      <c r="F343" s="1">
        <v>0.53474999999999995</v>
      </c>
    </row>
    <row r="344" spans="1:6" x14ac:dyDescent="0.3">
      <c r="A344" s="1">
        <v>1</v>
      </c>
      <c r="F344" s="1">
        <v>0.48498000000000002</v>
      </c>
    </row>
    <row r="345" spans="1:6" x14ac:dyDescent="0.3">
      <c r="A345" s="1">
        <v>1.04139</v>
      </c>
      <c r="F345" s="1">
        <v>0.43757000000000001</v>
      </c>
    </row>
    <row r="346" spans="1:6" x14ac:dyDescent="0.3">
      <c r="A346" s="1">
        <v>1.07918</v>
      </c>
      <c r="F346" s="1">
        <v>0.39240999999999998</v>
      </c>
    </row>
    <row r="347" spans="1:6" x14ac:dyDescent="0.3">
      <c r="A347" s="1">
        <v>1.1139399999999999</v>
      </c>
      <c r="F347" s="1">
        <v>0.34936</v>
      </c>
    </row>
    <row r="348" spans="1:6" x14ac:dyDescent="0.3">
      <c r="A348" s="1">
        <v>1.1461300000000001</v>
      </c>
      <c r="F348" s="1">
        <v>0.30828</v>
      </c>
    </row>
    <row r="349" spans="1:6" x14ac:dyDescent="0.3">
      <c r="A349" s="1">
        <v>1.1760900000000001</v>
      </c>
      <c r="F349" s="1">
        <v>0.26902999999999999</v>
      </c>
    </row>
    <row r="350" spans="1:6" x14ac:dyDescent="0.3">
      <c r="A350" s="1">
        <v>1.2041200000000001</v>
      </c>
      <c r="F350" s="1">
        <v>0.23147000000000001</v>
      </c>
    </row>
    <row r="351" spans="1:6" x14ac:dyDescent="0.3">
      <c r="A351" s="1">
        <v>1.23045</v>
      </c>
      <c r="F351" s="1">
        <v>0.19549</v>
      </c>
    </row>
    <row r="352" spans="1:6" x14ac:dyDescent="0.3">
      <c r="A352" s="1">
        <v>1.2552700000000001</v>
      </c>
      <c r="F352" s="1">
        <v>0.16095999999999999</v>
      </c>
    </row>
    <row r="353" spans="1:6" x14ac:dyDescent="0.3">
      <c r="A353" s="1">
        <v>1.2787500000000001</v>
      </c>
      <c r="F353" s="1">
        <v>0.12778999999999999</v>
      </c>
    </row>
    <row r="354" spans="1:6" x14ac:dyDescent="0.3">
      <c r="A354" s="1">
        <v>1.3010299999999999</v>
      </c>
      <c r="F354" s="1">
        <v>9.5880000000000007E-2</v>
      </c>
    </row>
    <row r="355" spans="1:6" x14ac:dyDescent="0.3">
      <c r="A355" s="1">
        <v>1.32222</v>
      </c>
      <c r="F355" s="1">
        <v>6.5129999999999993E-2</v>
      </c>
    </row>
    <row r="356" spans="1:6" x14ac:dyDescent="0.3">
      <c r="A356" s="1">
        <v>1.3424199999999999</v>
      </c>
      <c r="F356" s="1">
        <v>3.5479999999999998E-2</v>
      </c>
    </row>
    <row r="357" spans="1:6" x14ac:dyDescent="0.3">
      <c r="A357" s="1">
        <v>1.3617300000000001</v>
      </c>
      <c r="F357" s="1">
        <v>6.8399999999999997E-3</v>
      </c>
    </row>
    <row r="358" spans="1:6" x14ac:dyDescent="0.3">
      <c r="A358" s="1">
        <v>1.3802099999999999</v>
      </c>
      <c r="F358" s="1">
        <v>-2.085E-2</v>
      </c>
    </row>
    <row r="359" spans="1:6" x14ac:dyDescent="0.3">
      <c r="A359" s="1">
        <v>1.39794</v>
      </c>
      <c r="F359" s="1">
        <v>-4.7649999999999998E-2</v>
      </c>
    </row>
    <row r="360" spans="1:6" x14ac:dyDescent="0.3">
      <c r="A360" s="1">
        <v>1.46902</v>
      </c>
      <c r="F360" s="1">
        <v>-0.15734999999999999</v>
      </c>
    </row>
    <row r="361" spans="1:6" x14ac:dyDescent="0.3">
      <c r="A361" s="1">
        <v>1.5401</v>
      </c>
      <c r="F361" s="1">
        <v>-0.27045000000000002</v>
      </c>
    </row>
    <row r="362" spans="1:6" x14ac:dyDescent="0.3">
      <c r="A362" s="1">
        <v>1.6111800000000001</v>
      </c>
      <c r="F362" s="1">
        <v>-0.38673000000000002</v>
      </c>
    </row>
    <row r="363" spans="1:6" x14ac:dyDescent="0.3">
      <c r="A363" s="1">
        <v>1.6822600000000001</v>
      </c>
      <c r="F363" s="1">
        <v>-0.50602999999999998</v>
      </c>
    </row>
    <row r="364" spans="1:6" x14ac:dyDescent="0.3">
      <c r="A364" s="1">
        <v>1.7533399999999999</v>
      </c>
      <c r="F364" s="1">
        <v>-0.62822999999999996</v>
      </c>
    </row>
    <row r="365" spans="1:6" x14ac:dyDescent="0.3">
      <c r="A365" s="1">
        <v>1.8244199999999999</v>
      </c>
      <c r="F365" s="1">
        <v>-0.75322</v>
      </c>
    </row>
    <row r="366" spans="1:6" x14ac:dyDescent="0.3">
      <c r="A366" s="1">
        <v>1.8955</v>
      </c>
      <c r="F366" s="1">
        <v>-0.88088</v>
      </c>
    </row>
    <row r="367" spans="1:6" x14ac:dyDescent="0.3">
      <c r="A367" s="1">
        <v>1.96658</v>
      </c>
      <c r="F367" s="1">
        <v>-1.0110699999999999</v>
      </c>
    </row>
    <row r="368" spans="1:6" x14ac:dyDescent="0.3">
      <c r="A368" s="1">
        <v>2.0376599999999998</v>
      </c>
      <c r="F368" s="1">
        <v>-1.1436200000000001</v>
      </c>
    </row>
    <row r="369" spans="1:6" x14ac:dyDescent="0.3">
      <c r="A369" s="1">
        <v>2.1087400000000001</v>
      </c>
      <c r="F369" s="1">
        <v>-1.27834</v>
      </c>
    </row>
    <row r="370" spans="1:6" x14ac:dyDescent="0.3">
      <c r="A370" s="1">
        <v>2.1798199999999999</v>
      </c>
      <c r="F370" s="1">
        <v>-1.4150100000000001</v>
      </c>
    </row>
    <row r="371" spans="1:6" x14ac:dyDescent="0.3">
      <c r="A371" s="1">
        <v>2.2508900000000001</v>
      </c>
      <c r="F371" s="1">
        <v>-1.5533999999999999</v>
      </c>
    </row>
    <row r="372" spans="1:6" x14ac:dyDescent="0.3">
      <c r="A372" s="1">
        <v>2.3219699999999999</v>
      </c>
      <c r="F372" s="1">
        <v>-1.69339</v>
      </c>
    </row>
    <row r="373" spans="1:6" x14ac:dyDescent="0.3">
      <c r="A373" s="1">
        <v>2.3930500000000001</v>
      </c>
      <c r="F373" s="1">
        <v>-1.8348500000000001</v>
      </c>
    </row>
    <row r="374" spans="1:6" x14ac:dyDescent="0.3">
      <c r="A374" s="1">
        <v>2.4641299999999999</v>
      </c>
      <c r="F374" s="1">
        <v>-1.9772799999999999</v>
      </c>
    </row>
    <row r="375" spans="1:6" x14ac:dyDescent="0.3">
      <c r="A375" s="1">
        <v>2.5352100000000002</v>
      </c>
      <c r="F375" s="1">
        <v>-2.1205099999999999</v>
      </c>
    </row>
    <row r="376" spans="1:6" x14ac:dyDescent="0.3">
      <c r="A376" s="1">
        <v>2.60629</v>
      </c>
      <c r="F376" s="1">
        <v>-2.26437</v>
      </c>
    </row>
    <row r="377" spans="1:6" x14ac:dyDescent="0.3">
      <c r="A377" s="1">
        <v>2.6773699999999998</v>
      </c>
      <c r="F377" s="1">
        <v>-2.4087499999999999</v>
      </c>
    </row>
    <row r="378" spans="1:6" x14ac:dyDescent="0.3">
      <c r="A378" s="1">
        <v>2.7484500000000001</v>
      </c>
      <c r="F378" s="1">
        <v>-2.5535100000000002</v>
      </c>
    </row>
    <row r="379" spans="1:6" x14ac:dyDescent="0.3">
      <c r="A379" s="1">
        <v>2.8195299999999999</v>
      </c>
      <c r="F379" s="1">
        <v>-2.6985600000000001</v>
      </c>
    </row>
    <row r="380" spans="1:6" x14ac:dyDescent="0.3">
      <c r="A380" s="1">
        <v>2.8906100000000001</v>
      </c>
      <c r="F380" s="1">
        <v>-2.8437999999999999</v>
      </c>
    </row>
    <row r="381" spans="1:6" x14ac:dyDescent="0.3">
      <c r="A381" s="1">
        <v>2.9616899999999999</v>
      </c>
      <c r="F381" s="1">
        <v>-2.98916</v>
      </c>
    </row>
    <row r="382" spans="1:6" x14ac:dyDescent="0.3">
      <c r="A382" s="1">
        <v>3.0327700000000002</v>
      </c>
      <c r="F382" s="1">
        <v>-3.13456</v>
      </c>
    </row>
    <row r="383" spans="1:6" x14ac:dyDescent="0.3">
      <c r="A383" s="1">
        <v>3.10385</v>
      </c>
      <c r="F383" s="1">
        <v>-3.2799299999999998</v>
      </c>
    </row>
    <row r="384" spans="1:6" x14ac:dyDescent="0.3">
      <c r="A384" s="1">
        <v>3.1749299999999998</v>
      </c>
      <c r="F384" s="1">
        <v>-3.4251999999999998</v>
      </c>
    </row>
    <row r="385" spans="1:6" x14ac:dyDescent="0.3">
      <c r="A385" s="1">
        <v>3.2460100000000001</v>
      </c>
      <c r="F385" s="1">
        <v>-3.5703100000000001</v>
      </c>
    </row>
    <row r="386" spans="1:6" x14ac:dyDescent="0.3">
      <c r="A386" s="1">
        <v>3.3170899999999999</v>
      </c>
      <c r="F386" s="1">
        <v>-3.7151800000000001</v>
      </c>
    </row>
    <row r="387" spans="1:6" x14ac:dyDescent="0.3">
      <c r="A387" s="1">
        <v>3.3881700000000001</v>
      </c>
      <c r="F387" s="1">
        <v>-3.8597299999999999</v>
      </c>
    </row>
    <row r="388" spans="1:6" x14ac:dyDescent="0.3">
      <c r="A388" s="1">
        <v>3.4592499999999999</v>
      </c>
      <c r="F388" s="1">
        <v>-4.00387</v>
      </c>
    </row>
    <row r="389" spans="1:6" x14ac:dyDescent="0.3">
      <c r="A389" s="1">
        <v>3.5303300000000002</v>
      </c>
      <c r="F389" s="1">
        <v>-4.1475099999999996</v>
      </c>
    </row>
    <row r="390" spans="1:6" x14ac:dyDescent="0.3">
      <c r="A390" s="1">
        <v>3.60141</v>
      </c>
      <c r="F390" s="1">
        <v>-4.2905199999999999</v>
      </c>
    </row>
    <row r="391" spans="1:6" x14ac:dyDescent="0.3">
      <c r="A391" s="1">
        <v>3.6724899999999998</v>
      </c>
      <c r="F391" s="1">
        <v>-4.43276</v>
      </c>
    </row>
    <row r="392" spans="1:6" x14ac:dyDescent="0.3">
      <c r="A392" s="1">
        <v>3.7435700000000001</v>
      </c>
      <c r="F392" s="1">
        <v>-4.5740800000000004</v>
      </c>
    </row>
    <row r="393" spans="1:6" x14ac:dyDescent="0.3">
      <c r="A393" s="1">
        <v>3.8146499999999999</v>
      </c>
      <c r="F393" s="1">
        <v>-4.7142900000000001</v>
      </c>
    </row>
    <row r="394" spans="1:6" x14ac:dyDescent="0.3">
      <c r="A394" s="1">
        <v>3.8857300000000001</v>
      </c>
      <c r="F394" s="1">
        <v>-4.8531500000000003</v>
      </c>
    </row>
    <row r="395" spans="1:6" x14ac:dyDescent="0.3">
      <c r="A395" s="1">
        <v>3.9567999999999999</v>
      </c>
      <c r="F395" s="1">
        <v>-4.9904299999999999</v>
      </c>
    </row>
    <row r="396" spans="1:6" x14ac:dyDescent="0.3">
      <c r="A396" s="1">
        <v>4.0278799999999997</v>
      </c>
      <c r="F396" s="1">
        <v>-5.1258100000000004</v>
      </c>
    </row>
    <row r="397" spans="1:6" x14ac:dyDescent="0.3">
      <c r="A397" s="1">
        <v>4.0989599999999999</v>
      </c>
      <c r="F397" s="1">
        <v>-5.2589699999999997</v>
      </c>
    </row>
    <row r="398" spans="1:6" x14ac:dyDescent="0.3">
      <c r="A398" s="1">
        <v>4.13964</v>
      </c>
      <c r="F398" s="1">
        <v>-5.3340199999999998</v>
      </c>
    </row>
    <row r="399" spans="1:6" x14ac:dyDescent="0.3">
      <c r="A399" s="1">
        <v>4.2411199999999996</v>
      </c>
      <c r="F399" s="1">
        <v>-5.5198200000000002</v>
      </c>
    </row>
    <row r="400" spans="1:6" x14ac:dyDescent="0.3">
      <c r="A400" s="1">
        <v>4.3121999999999998</v>
      </c>
      <c r="F400" s="1">
        <v>-5.6494400000000002</v>
      </c>
    </row>
    <row r="401" spans="1:6" x14ac:dyDescent="0.3">
      <c r="A401" s="1">
        <v>4.3832800000000001</v>
      </c>
      <c r="F401" s="1">
        <v>-5.7784500000000003</v>
      </c>
    </row>
    <row r="402" spans="1:6" x14ac:dyDescent="0.3">
      <c r="A402" s="1">
        <v>4.4543600000000003</v>
      </c>
      <c r="F402" s="1">
        <v>-5.90665</v>
      </c>
    </row>
    <row r="403" spans="1:6" x14ac:dyDescent="0.3">
      <c r="A403" s="1">
        <v>4.5254399999999997</v>
      </c>
      <c r="F403" s="1">
        <v>-6.0337399999999999</v>
      </c>
    </row>
    <row r="404" spans="1:6" x14ac:dyDescent="0.3">
      <c r="A404" s="1">
        <v>4.5965199999999999</v>
      </c>
      <c r="F404" s="1">
        <v>-6.1593600000000004</v>
      </c>
    </row>
    <row r="405" spans="1:6" x14ac:dyDescent="0.3">
      <c r="A405" s="1">
        <v>4.6676000000000002</v>
      </c>
      <c r="F405" s="1">
        <v>-6.28301</v>
      </c>
    </row>
    <row r="406" spans="1:6" x14ac:dyDescent="0.3">
      <c r="A406" s="1">
        <v>4.7386799999999996</v>
      </c>
      <c r="F406" s="1">
        <v>-6.4041199999999998</v>
      </c>
    </row>
    <row r="407" spans="1:6" x14ac:dyDescent="0.3">
      <c r="A407" s="1">
        <v>4.8097599999999998</v>
      </c>
      <c r="F407" s="1">
        <v>-6.5219500000000004</v>
      </c>
    </row>
    <row r="408" spans="1:6" x14ac:dyDescent="0.3">
      <c r="A408" s="1">
        <v>4.8808400000000001</v>
      </c>
      <c r="F408" s="1">
        <v>-6.6356400000000004</v>
      </c>
    </row>
    <row r="409" spans="1:6" x14ac:dyDescent="0.3">
      <c r="A409" s="1">
        <v>4.9519200000000003</v>
      </c>
      <c r="F409" s="1">
        <v>-6.7442399999999996</v>
      </c>
    </row>
    <row r="410" spans="1:6" x14ac:dyDescent="0.3">
      <c r="A410" s="1">
        <v>5.0229999999999997</v>
      </c>
      <c r="F410" s="1">
        <v>-6.8467700000000002</v>
      </c>
    </row>
    <row r="411" spans="1:6" x14ac:dyDescent="0.3">
      <c r="A411" s="1">
        <v>5.0940799999999999</v>
      </c>
      <c r="F411" s="1">
        <v>-6.9422800000000002</v>
      </c>
    </row>
    <row r="412" spans="1:6" x14ac:dyDescent="0.3">
      <c r="A412" s="1">
        <v>5.1651600000000002</v>
      </c>
      <c r="F412" s="1">
        <v>-7.0300099999999999</v>
      </c>
    </row>
    <row r="413" spans="1:6" x14ac:dyDescent="0.3">
      <c r="A413" s="1">
        <v>5.2362399999999996</v>
      </c>
      <c r="F413" s="1">
        <v>-7.1095100000000002</v>
      </c>
    </row>
    <row r="414" spans="1:6" x14ac:dyDescent="0.3">
      <c r="A414" s="1">
        <v>5.3073199999999998</v>
      </c>
      <c r="F414" s="1">
        <v>-7.1807299999999996</v>
      </c>
    </row>
    <row r="415" spans="1:6" x14ac:dyDescent="0.3">
      <c r="A415" s="1">
        <v>5.3784000000000001</v>
      </c>
      <c r="F415" s="1">
        <v>-7.2440800000000003</v>
      </c>
    </row>
    <row r="416" spans="1:6" x14ac:dyDescent="0.3">
      <c r="A416" s="1">
        <v>5.4494800000000003</v>
      </c>
      <c r="F416" s="1">
        <v>-7.3004199999999999</v>
      </c>
    </row>
    <row r="417" spans="1:6" x14ac:dyDescent="0.3">
      <c r="A417" s="1">
        <v>5.5205599999999997</v>
      </c>
      <c r="F417" s="1">
        <v>-7.3509799999999998</v>
      </c>
    </row>
    <row r="418" spans="1:6" x14ac:dyDescent="0.3">
      <c r="A418" s="1">
        <v>5.5916300000000003</v>
      </c>
      <c r="F418" s="1">
        <v>-7.3972199999999999</v>
      </c>
    </row>
    <row r="419" spans="1:6" x14ac:dyDescent="0.3">
      <c r="A419" s="1">
        <v>5.6627099999999997</v>
      </c>
      <c r="F419" s="1">
        <v>-7.4407500000000004</v>
      </c>
    </row>
    <row r="420" spans="1:6" x14ac:dyDescent="0.3">
      <c r="A420" s="1">
        <v>5.7337899999999999</v>
      </c>
      <c r="F420" s="1">
        <v>-7.4832299999999998</v>
      </c>
    </row>
    <row r="421" spans="1:6" x14ac:dyDescent="0.3">
      <c r="A421" s="1">
        <v>5.8048700000000002</v>
      </c>
      <c r="F421" s="1">
        <v>-7.5263299999999997</v>
      </c>
    </row>
    <row r="422" spans="1:6" x14ac:dyDescent="0.3">
      <c r="A422" s="1">
        <v>5.8759499999999996</v>
      </c>
      <c r="F422" s="1">
        <v>-7.5716999999999999</v>
      </c>
    </row>
    <row r="423" spans="1:6" x14ac:dyDescent="0.3">
      <c r="A423" s="1">
        <v>5.9470299999999998</v>
      </c>
      <c r="F423" s="1">
        <v>-7.6210100000000001</v>
      </c>
    </row>
    <row r="424" spans="1:6" x14ac:dyDescent="0.3">
      <c r="A424" s="1">
        <v>6.0181100000000001</v>
      </c>
      <c r="F424" s="1">
        <v>-7.6759899999999996</v>
      </c>
    </row>
    <row r="425" spans="1:6" x14ac:dyDescent="0.3">
      <c r="A425" s="1">
        <v>6.0891900000000003</v>
      </c>
      <c r="F425" s="1">
        <v>-7.7383600000000001</v>
      </c>
    </row>
    <row r="426" spans="1:6" x14ac:dyDescent="0.3">
      <c r="A426" s="1">
        <v>6.1602699999999997</v>
      </c>
      <c r="F426" s="1">
        <v>-7.80999</v>
      </c>
    </row>
    <row r="427" spans="1:6" x14ac:dyDescent="0.3">
      <c r="A427" s="1">
        <v>6.2313499999999999</v>
      </c>
      <c r="F427" s="1">
        <v>-7.8929900000000002</v>
      </c>
    </row>
    <row r="428" spans="1:6" x14ac:dyDescent="0.3">
      <c r="A428" s="1">
        <v>6.3024300000000002</v>
      </c>
      <c r="F428" s="1">
        <v>-7.9897299999999998</v>
      </c>
    </row>
    <row r="429" spans="1:6" x14ac:dyDescent="0.3">
      <c r="A429" s="1">
        <v>6.3735099999999996</v>
      </c>
      <c r="F429" s="1">
        <v>-8.1029400000000003</v>
      </c>
    </row>
    <row r="430" spans="1:6" x14ac:dyDescent="0.3">
      <c r="A430" s="1">
        <v>6.4445899999999998</v>
      </c>
      <c r="F430" s="1">
        <v>-8.2357800000000001</v>
      </c>
    </row>
    <row r="431" spans="1:6" x14ac:dyDescent="0.3">
      <c r="A431" s="1">
        <v>6.5156700000000001</v>
      </c>
      <c r="F431" s="1">
        <v>-8.3919300000000003</v>
      </c>
    </row>
    <row r="432" spans="1:6" x14ac:dyDescent="0.3">
      <c r="A432" s="1">
        <v>6.5867500000000003</v>
      </c>
      <c r="F432" s="1">
        <v>-8.5756800000000002</v>
      </c>
    </row>
    <row r="433" spans="1:7" x14ac:dyDescent="0.3">
      <c r="A433" s="1">
        <v>6.6578299999999997</v>
      </c>
      <c r="F433" s="1">
        <v>-8.7919999999999998</v>
      </c>
    </row>
    <row r="434" spans="1:7" x14ac:dyDescent="0.3">
      <c r="A434" s="1">
        <v>6.7289099999999999</v>
      </c>
      <c r="F434" s="1">
        <v>-9.0465900000000001</v>
      </c>
    </row>
    <row r="435" spans="1:7" x14ac:dyDescent="0.3">
      <c r="A435" s="1">
        <v>6.7999900000000002</v>
      </c>
      <c r="F435" s="1">
        <v>-9.3457899999999992</v>
      </c>
    </row>
    <row r="436" spans="1:7" x14ac:dyDescent="0.3">
      <c r="A436" s="1">
        <v>6.8999899999999998</v>
      </c>
      <c r="F436" s="1">
        <v>-9.8602299999999996</v>
      </c>
    </row>
    <row r="437" spans="1:7" x14ac:dyDescent="0.3">
      <c r="A437" s="1">
        <v>0</v>
      </c>
      <c r="G437" s="1">
        <v>2.5492400000000002</v>
      </c>
    </row>
    <row r="438" spans="1:7" x14ac:dyDescent="0.3">
      <c r="A438" s="1">
        <v>0</v>
      </c>
      <c r="G438" s="1">
        <v>2.5492400000000002</v>
      </c>
    </row>
    <row r="439" spans="1:7" x14ac:dyDescent="0.3">
      <c r="A439" s="1">
        <v>0</v>
      </c>
      <c r="G439" s="1">
        <v>1.82911</v>
      </c>
    </row>
    <row r="440" spans="1:7" x14ac:dyDescent="0.3">
      <c r="A440" s="1">
        <v>0.30103000000000002</v>
      </c>
      <c r="G440" s="1">
        <v>1.65862</v>
      </c>
    </row>
    <row r="441" spans="1:7" x14ac:dyDescent="0.3">
      <c r="A441" s="1">
        <v>0.47711999999999999</v>
      </c>
      <c r="G441" s="1">
        <v>1.5463100000000001</v>
      </c>
    </row>
    <row r="442" spans="1:7" x14ac:dyDescent="0.3">
      <c r="A442" s="1">
        <v>0.60206000000000004</v>
      </c>
      <c r="G442" s="1">
        <v>1.46011</v>
      </c>
    </row>
    <row r="443" spans="1:7" x14ac:dyDescent="0.3">
      <c r="A443" s="1">
        <v>0.69896999999999998</v>
      </c>
      <c r="G443" s="1">
        <v>1.38913</v>
      </c>
    </row>
    <row r="444" spans="1:7" x14ac:dyDescent="0.3">
      <c r="A444" s="1">
        <v>0.77815000000000001</v>
      </c>
      <c r="G444" s="1">
        <v>1.3282400000000001</v>
      </c>
    </row>
    <row r="445" spans="1:7" x14ac:dyDescent="0.3">
      <c r="A445" s="1">
        <v>0.84509999999999996</v>
      </c>
      <c r="G445" s="1">
        <v>1.2745899999999999</v>
      </c>
    </row>
    <row r="446" spans="1:7" x14ac:dyDescent="0.3">
      <c r="A446" s="1">
        <v>0.90308999999999995</v>
      </c>
      <c r="G446" s="1">
        <v>1.2264200000000001</v>
      </c>
    </row>
    <row r="447" spans="1:7" x14ac:dyDescent="0.3">
      <c r="A447" s="1">
        <v>0.95423999999999998</v>
      </c>
      <c r="G447" s="1">
        <v>1.18255</v>
      </c>
    </row>
    <row r="448" spans="1:7" x14ac:dyDescent="0.3">
      <c r="A448" s="1">
        <v>1</v>
      </c>
      <c r="G448" s="1">
        <v>1.1421600000000001</v>
      </c>
    </row>
    <row r="449" spans="1:7" x14ac:dyDescent="0.3">
      <c r="A449" s="1">
        <v>1.04139</v>
      </c>
      <c r="G449" s="1">
        <v>1.1046499999999999</v>
      </c>
    </row>
    <row r="450" spans="1:7" x14ac:dyDescent="0.3">
      <c r="A450" s="1">
        <v>1.07918</v>
      </c>
      <c r="G450" s="1">
        <v>1.06958</v>
      </c>
    </row>
    <row r="451" spans="1:7" x14ac:dyDescent="0.3">
      <c r="A451" s="1">
        <v>1.1139399999999999</v>
      </c>
      <c r="G451" s="1">
        <v>1.0365800000000001</v>
      </c>
    </row>
    <row r="452" spans="1:7" x14ac:dyDescent="0.3">
      <c r="A452" s="1">
        <v>1.1461300000000001</v>
      </c>
      <c r="G452" s="1">
        <v>1.00539</v>
      </c>
    </row>
    <row r="453" spans="1:7" x14ac:dyDescent="0.3">
      <c r="A453" s="1">
        <v>1.1760900000000001</v>
      </c>
      <c r="G453" s="1">
        <v>0.97577999999999998</v>
      </c>
    </row>
    <row r="454" spans="1:7" x14ac:dyDescent="0.3">
      <c r="A454" s="1">
        <v>1.2041200000000001</v>
      </c>
      <c r="G454" s="1">
        <v>0.94757000000000002</v>
      </c>
    </row>
    <row r="455" spans="1:7" x14ac:dyDescent="0.3">
      <c r="A455" s="1">
        <v>1.23045</v>
      </c>
      <c r="G455" s="1">
        <v>0.92059999999999997</v>
      </c>
    </row>
    <row r="456" spans="1:7" x14ac:dyDescent="0.3">
      <c r="A456" s="1">
        <v>1.2552700000000001</v>
      </c>
      <c r="G456" s="1">
        <v>0.89475000000000005</v>
      </c>
    </row>
    <row r="457" spans="1:7" x14ac:dyDescent="0.3">
      <c r="A457" s="1">
        <v>1.2787500000000001</v>
      </c>
      <c r="G457" s="1">
        <v>0.86992000000000003</v>
      </c>
    </row>
    <row r="458" spans="1:7" x14ac:dyDescent="0.3">
      <c r="A458" s="1">
        <v>1.3010299999999999</v>
      </c>
      <c r="G458" s="1">
        <v>0.84599999999999997</v>
      </c>
    </row>
    <row r="459" spans="1:7" x14ac:dyDescent="0.3">
      <c r="A459" s="1">
        <v>1.32222</v>
      </c>
      <c r="G459" s="1">
        <v>0.82291999999999998</v>
      </c>
    </row>
    <row r="460" spans="1:7" x14ac:dyDescent="0.3">
      <c r="A460" s="1">
        <v>1.3943000000000001</v>
      </c>
      <c r="G460" s="1">
        <v>0.74194000000000004</v>
      </c>
    </row>
    <row r="461" spans="1:7" x14ac:dyDescent="0.3">
      <c r="A461" s="1">
        <v>1.46637</v>
      </c>
      <c r="G461" s="1">
        <v>0.65688999999999997</v>
      </c>
    </row>
    <row r="462" spans="1:7" x14ac:dyDescent="0.3">
      <c r="A462" s="1">
        <v>1.5384500000000001</v>
      </c>
      <c r="G462" s="1">
        <v>0.56747000000000003</v>
      </c>
    </row>
    <row r="463" spans="1:7" x14ac:dyDescent="0.3">
      <c r="A463" s="1">
        <v>1.61052</v>
      </c>
      <c r="G463" s="1">
        <v>0.47334999999999999</v>
      </c>
    </row>
    <row r="464" spans="1:7" x14ac:dyDescent="0.3">
      <c r="A464" s="1">
        <v>1.6826000000000001</v>
      </c>
      <c r="G464" s="1">
        <v>0.37415999999999999</v>
      </c>
    </row>
    <row r="465" spans="1:7" x14ac:dyDescent="0.3">
      <c r="A465" s="1">
        <v>1.75467</v>
      </c>
      <c r="G465" s="1">
        <v>0.26949000000000001</v>
      </c>
    </row>
    <row r="466" spans="1:7" x14ac:dyDescent="0.3">
      <c r="A466" s="1">
        <v>1.8267500000000001</v>
      </c>
      <c r="G466" s="1">
        <v>0.15891</v>
      </c>
    </row>
    <row r="467" spans="1:7" x14ac:dyDescent="0.3">
      <c r="A467" s="1">
        <v>1.89883</v>
      </c>
      <c r="G467" s="1">
        <v>4.1930000000000002E-2</v>
      </c>
    </row>
    <row r="468" spans="1:7" x14ac:dyDescent="0.3">
      <c r="A468" s="1">
        <v>1.9709000000000001</v>
      </c>
      <c r="G468" s="1">
        <v>-8.1979999999999997E-2</v>
      </c>
    </row>
    <row r="469" spans="1:7" x14ac:dyDescent="0.3">
      <c r="A469" s="1">
        <v>2.04298</v>
      </c>
      <c r="G469" s="1">
        <v>-0.21339</v>
      </c>
    </row>
    <row r="470" spans="1:7" x14ac:dyDescent="0.3">
      <c r="A470" s="1">
        <v>2.1150500000000001</v>
      </c>
      <c r="G470" s="1">
        <v>-0.35291</v>
      </c>
    </row>
    <row r="471" spans="1:7" x14ac:dyDescent="0.3">
      <c r="A471" s="1">
        <v>2.1871299999999998</v>
      </c>
      <c r="G471" s="1">
        <v>-0.50121000000000004</v>
      </c>
    </row>
    <row r="472" spans="1:7" x14ac:dyDescent="0.3">
      <c r="A472" s="1">
        <v>2.2592099999999999</v>
      </c>
      <c r="G472" s="1">
        <v>-0.65900999999999998</v>
      </c>
    </row>
    <row r="473" spans="1:7" x14ac:dyDescent="0.3">
      <c r="A473" s="1">
        <v>2.33128</v>
      </c>
      <c r="G473" s="1">
        <v>-0.82704999999999995</v>
      </c>
    </row>
    <row r="474" spans="1:7" x14ac:dyDescent="0.3">
      <c r="A474" s="1">
        <v>2.4033600000000002</v>
      </c>
      <c r="G474" s="1">
        <v>-1.00613</v>
      </c>
    </row>
    <row r="475" spans="1:7" x14ac:dyDescent="0.3">
      <c r="A475" s="1">
        <v>2.4754299999999998</v>
      </c>
      <c r="G475" s="1">
        <v>-1.1970700000000001</v>
      </c>
    </row>
    <row r="476" spans="1:7" x14ac:dyDescent="0.3">
      <c r="A476" s="1">
        <v>2.5475099999999999</v>
      </c>
      <c r="G476" s="1">
        <v>-1.40069</v>
      </c>
    </row>
    <row r="477" spans="1:7" x14ac:dyDescent="0.3">
      <c r="A477" s="1">
        <v>2.6195900000000001</v>
      </c>
      <c r="G477" s="1">
        <v>-1.6177999999999999</v>
      </c>
    </row>
    <row r="478" spans="1:7" x14ac:dyDescent="0.3">
      <c r="A478" s="1">
        <v>2.6916600000000002</v>
      </c>
      <c r="G478" s="1">
        <v>-1.84921</v>
      </c>
    </row>
    <row r="479" spans="1:7" x14ac:dyDescent="0.3">
      <c r="A479" s="1">
        <v>2.7637399999999999</v>
      </c>
      <c r="G479" s="1">
        <v>-2.0956299999999999</v>
      </c>
    </row>
    <row r="480" spans="1:7" x14ac:dyDescent="0.3">
      <c r="A480" s="1">
        <v>2.8358099999999999</v>
      </c>
      <c r="G480" s="1">
        <v>-2.3576899999999998</v>
      </c>
    </row>
    <row r="481" spans="1:7" x14ac:dyDescent="0.3">
      <c r="A481" s="1">
        <v>2.9078900000000001</v>
      </c>
      <c r="G481" s="1">
        <v>-2.63592</v>
      </c>
    </row>
    <row r="482" spans="1:7" x14ac:dyDescent="0.3">
      <c r="A482" s="1">
        <v>2.9799600000000002</v>
      </c>
      <c r="G482" s="1">
        <v>-2.93066</v>
      </c>
    </row>
    <row r="483" spans="1:7" x14ac:dyDescent="0.3">
      <c r="A483" s="1">
        <v>3.0520399999999999</v>
      </c>
      <c r="G483" s="1">
        <v>-3.2420800000000001</v>
      </c>
    </row>
    <row r="484" spans="1:7" x14ac:dyDescent="0.3">
      <c r="A484" s="1">
        <v>3.12412</v>
      </c>
      <c r="G484" s="1">
        <v>-3.5701299999999998</v>
      </c>
    </row>
    <row r="485" spans="1:7" x14ac:dyDescent="0.3">
      <c r="A485" s="1">
        <v>3.1961900000000001</v>
      </c>
      <c r="G485" s="1">
        <v>-3.9145400000000001</v>
      </c>
    </row>
    <row r="486" spans="1:7" x14ac:dyDescent="0.3">
      <c r="A486" s="1">
        <v>3.2228400000000001</v>
      </c>
      <c r="G486" s="1">
        <v>-4.0458999999999996</v>
      </c>
    </row>
    <row r="487" spans="1:7" x14ac:dyDescent="0.3">
      <c r="A487" s="1">
        <v>3.3403399999999999</v>
      </c>
      <c r="G487" s="1">
        <v>-4.2220300000000002</v>
      </c>
    </row>
    <row r="488" spans="1:7" x14ac:dyDescent="0.3">
      <c r="A488" s="1">
        <v>3.41242</v>
      </c>
      <c r="G488" s="1">
        <v>-4.3300400000000003</v>
      </c>
    </row>
    <row r="489" spans="1:7" x14ac:dyDescent="0.3">
      <c r="A489" s="1">
        <v>3.4845000000000002</v>
      </c>
      <c r="G489" s="1">
        <v>-4.4379999999999997</v>
      </c>
    </row>
    <row r="490" spans="1:7" x14ac:dyDescent="0.3">
      <c r="A490" s="1">
        <v>3.5565699999999998</v>
      </c>
      <c r="G490" s="1">
        <v>-4.5459199999999997</v>
      </c>
    </row>
    <row r="491" spans="1:7" x14ac:dyDescent="0.3">
      <c r="A491" s="1">
        <v>3.6286499999999999</v>
      </c>
      <c r="G491" s="1">
        <v>-4.6537699999999997</v>
      </c>
    </row>
    <row r="492" spans="1:7" x14ac:dyDescent="0.3">
      <c r="A492" s="1">
        <v>3.70072</v>
      </c>
      <c r="G492" s="1">
        <v>-4.7615400000000001</v>
      </c>
    </row>
    <row r="493" spans="1:7" x14ac:dyDescent="0.3">
      <c r="A493" s="1">
        <v>3.7728000000000002</v>
      </c>
      <c r="G493" s="1">
        <v>-4.8692000000000002</v>
      </c>
    </row>
    <row r="494" spans="1:7" x14ac:dyDescent="0.3">
      <c r="A494" s="1">
        <v>3.8448799999999999</v>
      </c>
      <c r="G494" s="1">
        <v>-4.9767200000000003</v>
      </c>
    </row>
    <row r="495" spans="1:7" x14ac:dyDescent="0.3">
      <c r="A495" s="1">
        <v>3.9169499999999999</v>
      </c>
      <c r="G495" s="1">
        <v>-5.0840500000000004</v>
      </c>
    </row>
    <row r="496" spans="1:7" x14ac:dyDescent="0.3">
      <c r="A496" s="1">
        <v>3.9890300000000001</v>
      </c>
      <c r="G496" s="1">
        <v>-5.1911500000000004</v>
      </c>
    </row>
    <row r="497" spans="1:7" x14ac:dyDescent="0.3">
      <c r="A497" s="1">
        <v>4.0610999999999997</v>
      </c>
      <c r="G497" s="1">
        <v>-5.2979399999999996</v>
      </c>
    </row>
    <row r="498" spans="1:7" x14ac:dyDescent="0.3">
      <c r="A498" s="1">
        <v>4.1331800000000003</v>
      </c>
      <c r="G498" s="1">
        <v>-5.4043400000000004</v>
      </c>
    </row>
    <row r="499" spans="1:7" x14ac:dyDescent="0.3">
      <c r="A499" s="1">
        <v>4.20526</v>
      </c>
      <c r="G499" s="1">
        <v>-5.51023</v>
      </c>
    </row>
    <row r="500" spans="1:7" x14ac:dyDescent="0.3">
      <c r="A500" s="1">
        <v>4.2773300000000001</v>
      </c>
      <c r="G500" s="1">
        <v>-5.6154799999999998</v>
      </c>
    </row>
    <row r="501" spans="1:7" x14ac:dyDescent="0.3">
      <c r="A501" s="1">
        <v>4.3494099999999998</v>
      </c>
      <c r="G501" s="1">
        <v>-5.7199099999999996</v>
      </c>
    </row>
    <row r="502" spans="1:7" x14ac:dyDescent="0.3">
      <c r="A502" s="1">
        <v>4.4214799999999999</v>
      </c>
      <c r="G502" s="1">
        <v>-5.8233100000000002</v>
      </c>
    </row>
    <row r="503" spans="1:7" x14ac:dyDescent="0.3">
      <c r="A503" s="1">
        <v>4.4935600000000004</v>
      </c>
      <c r="G503" s="1">
        <v>-5.9254100000000003</v>
      </c>
    </row>
    <row r="504" spans="1:7" x14ac:dyDescent="0.3">
      <c r="A504" s="1">
        <v>4.5656299999999996</v>
      </c>
      <c r="G504" s="1">
        <v>-6.0259</v>
      </c>
    </row>
    <row r="505" spans="1:7" x14ac:dyDescent="0.3">
      <c r="A505" s="1">
        <v>4.6377100000000002</v>
      </c>
      <c r="G505" s="1">
        <v>-6.1244100000000001</v>
      </c>
    </row>
    <row r="506" spans="1:7" x14ac:dyDescent="0.3">
      <c r="A506" s="1">
        <v>4.7097899999999999</v>
      </c>
      <c r="G506" s="1">
        <v>-6.22051</v>
      </c>
    </row>
    <row r="507" spans="1:7" x14ac:dyDescent="0.3">
      <c r="A507" s="1">
        <v>4.78186</v>
      </c>
      <c r="G507" s="1">
        <v>-6.3137100000000004</v>
      </c>
    </row>
    <row r="508" spans="1:7" x14ac:dyDescent="0.3">
      <c r="A508" s="1">
        <v>4.8539399999999997</v>
      </c>
      <c r="G508" s="1">
        <v>-6.4035000000000002</v>
      </c>
    </row>
    <row r="509" spans="1:7" x14ac:dyDescent="0.3">
      <c r="A509" s="1">
        <v>4.9260099999999998</v>
      </c>
      <c r="G509" s="1">
        <v>-6.4893599999999996</v>
      </c>
    </row>
    <row r="510" spans="1:7" x14ac:dyDescent="0.3">
      <c r="A510" s="1">
        <v>4.9980900000000004</v>
      </c>
      <c r="G510" s="1">
        <v>-6.5707800000000001</v>
      </c>
    </row>
    <row r="511" spans="1:7" x14ac:dyDescent="0.3">
      <c r="A511" s="1">
        <v>5.0701700000000001</v>
      </c>
      <c r="G511" s="1">
        <v>-6.6473399999999998</v>
      </c>
    </row>
    <row r="512" spans="1:7" x14ac:dyDescent="0.3">
      <c r="A512" s="1">
        <v>5.1422400000000001</v>
      </c>
      <c r="G512" s="1">
        <v>-6.7187299999999999</v>
      </c>
    </row>
    <row r="513" spans="1:7" x14ac:dyDescent="0.3">
      <c r="A513" s="1">
        <v>5.2143199999999998</v>
      </c>
      <c r="G513" s="1">
        <v>-6.78484</v>
      </c>
    </row>
    <row r="514" spans="1:7" x14ac:dyDescent="0.3">
      <c r="A514" s="1">
        <v>5.2863899999999999</v>
      </c>
      <c r="G514" s="1">
        <v>-6.8457499999999998</v>
      </c>
    </row>
    <row r="515" spans="1:7" x14ac:dyDescent="0.3">
      <c r="A515" s="1">
        <v>5.3584699999999996</v>
      </c>
      <c r="G515" s="1">
        <v>-6.90177</v>
      </c>
    </row>
    <row r="516" spans="1:7" x14ac:dyDescent="0.3">
      <c r="A516" s="1">
        <v>5.4305500000000002</v>
      </c>
      <c r="G516" s="1">
        <v>-6.9534700000000003</v>
      </c>
    </row>
    <row r="517" spans="1:7" x14ac:dyDescent="0.3">
      <c r="A517" s="1">
        <v>5.5026200000000003</v>
      </c>
      <c r="G517" s="1">
        <v>-7.0016100000000003</v>
      </c>
    </row>
    <row r="518" spans="1:7" x14ac:dyDescent="0.3">
      <c r="A518" s="1">
        <v>5.5747</v>
      </c>
      <c r="G518" s="1">
        <v>-7.0471399999999997</v>
      </c>
    </row>
    <row r="519" spans="1:7" x14ac:dyDescent="0.3">
      <c r="A519" s="1">
        <v>5.6467700000000001</v>
      </c>
      <c r="G519" s="1">
        <v>-7.0911400000000002</v>
      </c>
    </row>
    <row r="520" spans="1:7" x14ac:dyDescent="0.3">
      <c r="A520" s="1">
        <v>5.7188499999999998</v>
      </c>
      <c r="G520" s="1">
        <v>-7.1348200000000004</v>
      </c>
    </row>
    <row r="521" spans="1:7" x14ac:dyDescent="0.3">
      <c r="A521" s="1">
        <v>5.7909300000000004</v>
      </c>
      <c r="G521" s="1">
        <v>-7.1794399999999996</v>
      </c>
    </row>
    <row r="522" spans="1:7" x14ac:dyDescent="0.3">
      <c r="A522" s="1">
        <v>5.8630000000000004</v>
      </c>
      <c r="G522" s="1">
        <v>-7.2263799999999998</v>
      </c>
    </row>
    <row r="523" spans="1:7" x14ac:dyDescent="0.3">
      <c r="A523" s="1">
        <v>5.9350800000000001</v>
      </c>
      <c r="G523" s="1">
        <v>-7.2770599999999996</v>
      </c>
    </row>
    <row r="524" spans="1:7" x14ac:dyDescent="0.3">
      <c r="A524" s="1">
        <v>6.0071500000000002</v>
      </c>
      <c r="G524" s="1">
        <v>-7.3329500000000003</v>
      </c>
    </row>
    <row r="525" spans="1:7" x14ac:dyDescent="0.3">
      <c r="A525" s="1">
        <v>6.0792299999999999</v>
      </c>
      <c r="G525" s="1">
        <v>-7.3957100000000002</v>
      </c>
    </row>
    <row r="526" spans="1:7" x14ac:dyDescent="0.3">
      <c r="A526" s="1">
        <v>6.1513</v>
      </c>
      <c r="G526" s="1">
        <v>-7.4671799999999999</v>
      </c>
    </row>
    <row r="527" spans="1:7" x14ac:dyDescent="0.3">
      <c r="A527" s="1">
        <v>6.2233799999999997</v>
      </c>
      <c r="G527" s="1">
        <v>-7.5493600000000001</v>
      </c>
    </row>
    <row r="528" spans="1:7" x14ac:dyDescent="0.3">
      <c r="A528" s="1">
        <v>6.2954600000000003</v>
      </c>
      <c r="G528" s="1">
        <v>-7.64452</v>
      </c>
    </row>
    <row r="529" spans="1:8" x14ac:dyDescent="0.3">
      <c r="A529" s="1">
        <v>6.3675300000000004</v>
      </c>
      <c r="G529" s="1">
        <v>-7.7551399999999999</v>
      </c>
    </row>
    <row r="530" spans="1:8" x14ac:dyDescent="0.3">
      <c r="A530" s="1">
        <v>6.4396100000000001</v>
      </c>
      <c r="G530" s="1">
        <v>-7.8839899999999998</v>
      </c>
    </row>
    <row r="531" spans="1:8" x14ac:dyDescent="0.3">
      <c r="A531" s="1">
        <v>6.5116800000000001</v>
      </c>
      <c r="G531" s="1">
        <v>-8.0339899999999993</v>
      </c>
    </row>
    <row r="532" spans="1:8" x14ac:dyDescent="0.3">
      <c r="A532" s="1">
        <v>6.5837599999999998</v>
      </c>
      <c r="G532" s="1">
        <v>-8.2081</v>
      </c>
    </row>
    <row r="533" spans="1:8" x14ac:dyDescent="0.3">
      <c r="A533" s="1">
        <v>6.6558400000000004</v>
      </c>
      <c r="G533" s="1">
        <v>-8.4087800000000001</v>
      </c>
    </row>
    <row r="534" spans="1:8" x14ac:dyDescent="0.3">
      <c r="A534" s="1">
        <v>6.7279099999999996</v>
      </c>
      <c r="G534" s="1">
        <v>-8.6369299999999996</v>
      </c>
    </row>
    <row r="535" spans="1:8" x14ac:dyDescent="0.3">
      <c r="A535" s="1">
        <v>6.7999900000000002</v>
      </c>
      <c r="G535" s="1">
        <v>-8.8895800000000005</v>
      </c>
    </row>
    <row r="536" spans="1:8" x14ac:dyDescent="0.3">
      <c r="A536" s="1">
        <v>6.8999899999999998</v>
      </c>
      <c r="G536" s="1">
        <v>-9.5592000000000006</v>
      </c>
    </row>
    <row r="537" spans="1:8" x14ac:dyDescent="0.3">
      <c r="A537" s="1">
        <v>0</v>
      </c>
      <c r="H537" s="1">
        <v>1.9248700000000001</v>
      </c>
    </row>
    <row r="538" spans="1:8" x14ac:dyDescent="0.3">
      <c r="A538" s="1">
        <v>0.71606999999999998</v>
      </c>
      <c r="H538" s="1">
        <v>1.9248700000000001</v>
      </c>
    </row>
    <row r="539" spans="1:8" x14ac:dyDescent="0.3">
      <c r="A539" s="1">
        <v>0.77815000000000001</v>
      </c>
      <c r="H539" s="1">
        <v>1.78905</v>
      </c>
    </row>
    <row r="540" spans="1:8" x14ac:dyDescent="0.3">
      <c r="A540" s="1">
        <v>0.84509999999999996</v>
      </c>
      <c r="H540" s="1">
        <v>1.64252</v>
      </c>
    </row>
    <row r="541" spans="1:8" x14ac:dyDescent="0.3">
      <c r="A541" s="1">
        <v>0.90308999999999995</v>
      </c>
      <c r="H541" s="1">
        <v>1.5155400000000001</v>
      </c>
    </row>
    <row r="542" spans="1:8" x14ac:dyDescent="0.3">
      <c r="A542" s="1">
        <v>0.95423999999999998</v>
      </c>
      <c r="H542" s="1">
        <v>1.40351</v>
      </c>
    </row>
    <row r="543" spans="1:8" x14ac:dyDescent="0.3">
      <c r="A543" s="1">
        <v>1</v>
      </c>
      <c r="H543" s="1">
        <v>1.3032699999999999</v>
      </c>
    </row>
    <row r="544" spans="1:8" x14ac:dyDescent="0.3">
      <c r="A544" s="1">
        <v>1.04139</v>
      </c>
      <c r="H544" s="1">
        <v>1.21258</v>
      </c>
    </row>
    <row r="545" spans="1:8" x14ac:dyDescent="0.3">
      <c r="A545" s="1">
        <v>1.07918</v>
      </c>
      <c r="H545" s="1">
        <v>1.12978</v>
      </c>
    </row>
    <row r="546" spans="1:8" x14ac:dyDescent="0.3">
      <c r="A546" s="1">
        <v>1.1139399999999999</v>
      </c>
      <c r="H546" s="1">
        <v>1.0536000000000001</v>
      </c>
    </row>
    <row r="547" spans="1:8" x14ac:dyDescent="0.3">
      <c r="A547" s="1">
        <v>1.1461300000000001</v>
      </c>
      <c r="H547" s="1">
        <v>0.98306000000000004</v>
      </c>
    </row>
    <row r="548" spans="1:8" x14ac:dyDescent="0.3">
      <c r="A548" s="1">
        <v>1.1760900000000001</v>
      </c>
      <c r="H548" s="1">
        <v>0.91737999999999997</v>
      </c>
    </row>
    <row r="549" spans="1:8" x14ac:dyDescent="0.3">
      <c r="A549" s="1">
        <v>1.2041200000000001</v>
      </c>
      <c r="H549" s="1">
        <v>0.85594000000000003</v>
      </c>
    </row>
    <row r="550" spans="1:8" x14ac:dyDescent="0.3">
      <c r="A550" s="1">
        <v>1.23045</v>
      </c>
      <c r="H550" s="1">
        <v>0.79823</v>
      </c>
    </row>
    <row r="551" spans="1:8" x14ac:dyDescent="0.3">
      <c r="A551" s="1">
        <v>1.2552700000000001</v>
      </c>
      <c r="H551" s="1">
        <v>0.74380999999999997</v>
      </c>
    </row>
    <row r="552" spans="1:8" x14ac:dyDescent="0.3">
      <c r="A552" s="1">
        <v>1.2787500000000001</v>
      </c>
      <c r="H552" s="1">
        <v>0.69233</v>
      </c>
    </row>
    <row r="553" spans="1:8" x14ac:dyDescent="0.3">
      <c r="A553" s="1">
        <v>1.3010299999999999</v>
      </c>
      <c r="H553" s="1">
        <v>0.64349000000000001</v>
      </c>
    </row>
    <row r="554" spans="1:8" x14ac:dyDescent="0.3">
      <c r="A554" s="1">
        <v>1.32222</v>
      </c>
      <c r="H554" s="1">
        <v>0.59704000000000002</v>
      </c>
    </row>
    <row r="555" spans="1:8" x14ac:dyDescent="0.3">
      <c r="A555" s="1">
        <v>1.3424199999999999</v>
      </c>
      <c r="H555" s="1">
        <v>0.55274000000000001</v>
      </c>
    </row>
    <row r="556" spans="1:8" x14ac:dyDescent="0.3">
      <c r="A556" s="1">
        <v>1.3617300000000001</v>
      </c>
      <c r="H556" s="1">
        <v>0.51041000000000003</v>
      </c>
    </row>
    <row r="557" spans="1:8" x14ac:dyDescent="0.3">
      <c r="A557" s="1">
        <v>1.3802099999999999</v>
      </c>
      <c r="H557" s="1">
        <v>0.46988000000000002</v>
      </c>
    </row>
    <row r="558" spans="1:8" x14ac:dyDescent="0.3">
      <c r="A558" s="1">
        <v>1.39794</v>
      </c>
      <c r="H558" s="1">
        <v>0.43101</v>
      </c>
    </row>
    <row r="559" spans="1:8" x14ac:dyDescent="0.3">
      <c r="A559" s="1">
        <v>1.4149700000000001</v>
      </c>
      <c r="H559" s="1">
        <v>0.39366000000000001</v>
      </c>
    </row>
    <row r="560" spans="1:8" x14ac:dyDescent="0.3">
      <c r="A560" s="1">
        <v>1.48583</v>
      </c>
      <c r="H560" s="1">
        <v>0.23829</v>
      </c>
    </row>
    <row r="561" spans="1:8" x14ac:dyDescent="0.3">
      <c r="A561" s="1">
        <v>1.5566800000000001</v>
      </c>
      <c r="H561" s="1">
        <v>8.2909999999999998E-2</v>
      </c>
    </row>
    <row r="562" spans="1:8" x14ac:dyDescent="0.3">
      <c r="A562" s="1">
        <v>1.62754</v>
      </c>
      <c r="H562" s="1">
        <v>-7.2470000000000007E-2</v>
      </c>
    </row>
    <row r="563" spans="1:8" x14ac:dyDescent="0.3">
      <c r="A563" s="1">
        <v>1.6983999999999999</v>
      </c>
      <c r="H563" s="1">
        <v>-0.22785</v>
      </c>
    </row>
    <row r="564" spans="1:8" x14ac:dyDescent="0.3">
      <c r="A564" s="1">
        <v>1.76925</v>
      </c>
      <c r="H564" s="1">
        <v>-0.38323000000000002</v>
      </c>
    </row>
    <row r="565" spans="1:8" x14ac:dyDescent="0.3">
      <c r="A565" s="1">
        <v>1.8401099999999999</v>
      </c>
      <c r="H565" s="1">
        <v>-0.53861000000000003</v>
      </c>
    </row>
    <row r="566" spans="1:8" x14ac:dyDescent="0.3">
      <c r="A566" s="1">
        <v>1.91096</v>
      </c>
      <c r="H566" s="1">
        <v>-0.69398000000000004</v>
      </c>
    </row>
    <row r="567" spans="1:8" x14ac:dyDescent="0.3">
      <c r="A567" s="1">
        <v>1.9818199999999999</v>
      </c>
      <c r="H567" s="1">
        <v>-0.84933999999999998</v>
      </c>
    </row>
    <row r="568" spans="1:8" x14ac:dyDescent="0.3">
      <c r="A568" s="1">
        <v>2.05267</v>
      </c>
      <c r="H568" s="1">
        <v>-1.0046900000000001</v>
      </c>
    </row>
    <row r="569" spans="1:8" x14ac:dyDescent="0.3">
      <c r="A569" s="1">
        <v>2.1235300000000001</v>
      </c>
      <c r="H569" s="1">
        <v>-1.16001</v>
      </c>
    </row>
    <row r="570" spans="1:8" x14ac:dyDescent="0.3">
      <c r="A570" s="1">
        <v>2.1943800000000002</v>
      </c>
      <c r="H570" s="1">
        <v>-1.31532</v>
      </c>
    </row>
    <row r="571" spans="1:8" x14ac:dyDescent="0.3">
      <c r="A571" s="1">
        <v>2.2652399999999999</v>
      </c>
      <c r="H571" s="1">
        <v>-1.4705999999999999</v>
      </c>
    </row>
    <row r="572" spans="1:8" x14ac:dyDescent="0.3">
      <c r="A572" s="1">
        <v>2.33609</v>
      </c>
      <c r="H572" s="1">
        <v>-1.62584</v>
      </c>
    </row>
    <row r="573" spans="1:8" x14ac:dyDescent="0.3">
      <c r="A573" s="1">
        <v>2.4069500000000001</v>
      </c>
      <c r="H573" s="1">
        <v>-1.78104</v>
      </c>
    </row>
    <row r="574" spans="1:8" x14ac:dyDescent="0.3">
      <c r="A574" s="1">
        <v>2.4778099999999998</v>
      </c>
      <c r="H574" s="1">
        <v>-1.93618</v>
      </c>
    </row>
    <row r="575" spans="1:8" x14ac:dyDescent="0.3">
      <c r="A575" s="1">
        <v>2.5486599999999999</v>
      </c>
      <c r="H575" s="1">
        <v>-2.0912700000000002</v>
      </c>
    </row>
    <row r="576" spans="1:8" x14ac:dyDescent="0.3">
      <c r="A576" s="1">
        <v>2.6195200000000001</v>
      </c>
      <c r="H576" s="1">
        <v>-2.24627</v>
      </c>
    </row>
    <row r="577" spans="1:8" x14ac:dyDescent="0.3">
      <c r="A577" s="1">
        <v>2.6903700000000002</v>
      </c>
      <c r="H577" s="1">
        <v>-2.4011800000000001</v>
      </c>
    </row>
    <row r="578" spans="1:8" x14ac:dyDescent="0.3">
      <c r="A578" s="1">
        <v>2.7612299999999999</v>
      </c>
      <c r="H578" s="1">
        <v>-2.55599</v>
      </c>
    </row>
    <row r="579" spans="1:8" x14ac:dyDescent="0.3">
      <c r="A579" s="1">
        <v>2.8320799999999999</v>
      </c>
      <c r="H579" s="1">
        <v>-2.7106499999999998</v>
      </c>
    </row>
    <row r="580" spans="1:8" x14ac:dyDescent="0.3">
      <c r="A580" s="1">
        <v>2.9029400000000001</v>
      </c>
      <c r="H580" s="1">
        <v>-2.8651499999999999</v>
      </c>
    </row>
    <row r="581" spans="1:8" x14ac:dyDescent="0.3">
      <c r="A581" s="1">
        <v>2.9737900000000002</v>
      </c>
      <c r="H581" s="1">
        <v>-3.01945</v>
      </c>
    </row>
    <row r="582" spans="1:8" x14ac:dyDescent="0.3">
      <c r="A582" s="1">
        <v>3.0446499999999999</v>
      </c>
      <c r="H582" s="1">
        <v>-3.1735099999999998</v>
      </c>
    </row>
    <row r="583" spans="1:8" x14ac:dyDescent="0.3">
      <c r="A583" s="1">
        <v>3.1154999999999999</v>
      </c>
      <c r="H583" s="1">
        <v>-3.32728</v>
      </c>
    </row>
    <row r="584" spans="1:8" x14ac:dyDescent="0.3">
      <c r="A584" s="1">
        <v>3.1863600000000001</v>
      </c>
      <c r="H584" s="1">
        <v>-3.4807000000000001</v>
      </c>
    </row>
    <row r="585" spans="1:8" x14ac:dyDescent="0.3">
      <c r="A585" s="1">
        <v>3.2572199999999998</v>
      </c>
      <c r="H585" s="1">
        <v>-3.6337000000000002</v>
      </c>
    </row>
    <row r="586" spans="1:8" x14ac:dyDescent="0.3">
      <c r="A586" s="1">
        <v>3.3280699999999999</v>
      </c>
      <c r="H586" s="1">
        <v>-3.7861799999999999</v>
      </c>
    </row>
    <row r="587" spans="1:8" x14ac:dyDescent="0.3">
      <c r="A587" s="1">
        <v>3.39893</v>
      </c>
      <c r="H587" s="1">
        <v>-3.9380500000000001</v>
      </c>
    </row>
    <row r="588" spans="1:8" x14ac:dyDescent="0.3">
      <c r="A588" s="1">
        <v>3.4697800000000001</v>
      </c>
      <c r="H588" s="1">
        <v>-4.0891799999999998</v>
      </c>
    </row>
    <row r="589" spans="1:8" x14ac:dyDescent="0.3">
      <c r="A589" s="1">
        <v>3.5406399999999998</v>
      </c>
      <c r="H589" s="1">
        <v>-4.2394100000000003</v>
      </c>
    </row>
    <row r="590" spans="1:8" x14ac:dyDescent="0.3">
      <c r="A590" s="1">
        <v>3.6114899999999999</v>
      </c>
      <c r="H590" s="1">
        <v>-4.3885699999999996</v>
      </c>
    </row>
    <row r="591" spans="1:8" x14ac:dyDescent="0.3">
      <c r="A591" s="1">
        <v>3.68235</v>
      </c>
      <c r="H591" s="1">
        <v>-4.5364300000000002</v>
      </c>
    </row>
    <row r="592" spans="1:8" x14ac:dyDescent="0.3">
      <c r="A592" s="1">
        <v>3.7532000000000001</v>
      </c>
      <c r="H592" s="1">
        <v>-4.6827399999999999</v>
      </c>
    </row>
    <row r="593" spans="1:8" x14ac:dyDescent="0.3">
      <c r="A593" s="1">
        <v>3.8240599999999998</v>
      </c>
      <c r="H593" s="1">
        <v>-4.8271899999999999</v>
      </c>
    </row>
    <row r="594" spans="1:8" x14ac:dyDescent="0.3">
      <c r="A594" s="1">
        <v>3.8949099999999999</v>
      </c>
      <c r="H594" s="1">
        <v>-4.9694200000000004</v>
      </c>
    </row>
    <row r="595" spans="1:8" x14ac:dyDescent="0.3">
      <c r="A595" s="1">
        <v>3.96577</v>
      </c>
      <c r="H595" s="1">
        <v>-5.109</v>
      </c>
    </row>
    <row r="596" spans="1:8" x14ac:dyDescent="0.3">
      <c r="A596" s="1">
        <v>4.0366299999999997</v>
      </c>
      <c r="H596" s="1">
        <v>-5.2454599999999996</v>
      </c>
    </row>
    <row r="597" spans="1:8" x14ac:dyDescent="0.3">
      <c r="A597" s="1">
        <v>4.0803599999999998</v>
      </c>
      <c r="H597" s="1">
        <v>-5.3278999999999996</v>
      </c>
    </row>
    <row r="598" spans="1:8" x14ac:dyDescent="0.3">
      <c r="A598" s="1">
        <v>4.1783400000000004</v>
      </c>
      <c r="H598" s="1">
        <v>-5.5102200000000003</v>
      </c>
    </row>
    <row r="599" spans="1:8" x14ac:dyDescent="0.3">
      <c r="A599" s="1">
        <v>4.2491899999999996</v>
      </c>
      <c r="H599" s="1">
        <v>-5.6410200000000001</v>
      </c>
    </row>
    <row r="600" spans="1:8" x14ac:dyDescent="0.3">
      <c r="A600" s="1">
        <v>4.3200500000000002</v>
      </c>
      <c r="H600" s="1">
        <v>-5.7705599999999997</v>
      </c>
    </row>
    <row r="601" spans="1:8" x14ac:dyDescent="0.3">
      <c r="A601" s="1">
        <v>4.3909000000000002</v>
      </c>
      <c r="H601" s="1">
        <v>-5.8984100000000002</v>
      </c>
    </row>
    <row r="602" spans="1:8" x14ac:dyDescent="0.3">
      <c r="A602" s="1">
        <v>4.4617599999999999</v>
      </c>
      <c r="H602" s="1">
        <v>-6.024</v>
      </c>
    </row>
    <row r="603" spans="1:8" x14ac:dyDescent="0.3">
      <c r="A603" s="1">
        <v>4.53261</v>
      </c>
      <c r="H603" s="1">
        <v>-6.1466099999999999</v>
      </c>
    </row>
    <row r="604" spans="1:8" x14ac:dyDescent="0.3">
      <c r="A604" s="1">
        <v>4.6034699999999997</v>
      </c>
      <c r="H604" s="1">
        <v>-6.2653800000000004</v>
      </c>
    </row>
    <row r="605" spans="1:8" x14ac:dyDescent="0.3">
      <c r="A605" s="1">
        <v>4.6743199999999998</v>
      </c>
      <c r="H605" s="1">
        <v>-6.3792799999999996</v>
      </c>
    </row>
    <row r="606" spans="1:8" x14ac:dyDescent="0.3">
      <c r="A606" s="1">
        <v>4.7451800000000004</v>
      </c>
      <c r="H606" s="1">
        <v>-6.4871600000000003</v>
      </c>
    </row>
    <row r="607" spans="1:8" x14ac:dyDescent="0.3">
      <c r="A607" s="1">
        <v>4.8160400000000001</v>
      </c>
      <c r="H607" s="1">
        <v>-6.5878500000000004</v>
      </c>
    </row>
    <row r="608" spans="1:8" x14ac:dyDescent="0.3">
      <c r="A608" s="1">
        <v>4.8868900000000002</v>
      </c>
      <c r="H608" s="1">
        <v>-6.68025</v>
      </c>
    </row>
    <row r="609" spans="1:8" x14ac:dyDescent="0.3">
      <c r="A609" s="1">
        <v>4.9577499999999999</v>
      </c>
      <c r="H609" s="1">
        <v>-6.7635199999999998</v>
      </c>
    </row>
    <row r="610" spans="1:8" x14ac:dyDescent="0.3">
      <c r="A610" s="1">
        <v>5.0286</v>
      </c>
      <c r="H610" s="1">
        <v>-6.83718</v>
      </c>
    </row>
    <row r="611" spans="1:8" x14ac:dyDescent="0.3">
      <c r="A611" s="1">
        <v>5.0994599999999997</v>
      </c>
      <c r="H611" s="1">
        <v>-6.9012700000000002</v>
      </c>
    </row>
    <row r="612" spans="1:8" x14ac:dyDescent="0.3">
      <c r="A612" s="1">
        <v>5.1703099999999997</v>
      </c>
      <c r="H612" s="1">
        <v>-6.95634</v>
      </c>
    </row>
    <row r="613" spans="1:8" x14ac:dyDescent="0.3">
      <c r="A613" s="1">
        <v>5.2411700000000003</v>
      </c>
      <c r="H613" s="1">
        <v>-7.0033799999999999</v>
      </c>
    </row>
    <row r="614" spans="1:8" x14ac:dyDescent="0.3">
      <c r="A614" s="1">
        <v>5.3120200000000004</v>
      </c>
      <c r="H614" s="1">
        <v>-7.0437200000000004</v>
      </c>
    </row>
    <row r="615" spans="1:8" x14ac:dyDescent="0.3">
      <c r="A615" s="1">
        <v>5.3828800000000001</v>
      </c>
      <c r="H615" s="1">
        <v>-7.0788599999999997</v>
      </c>
    </row>
    <row r="616" spans="1:8" x14ac:dyDescent="0.3">
      <c r="A616" s="1">
        <v>5.4537300000000002</v>
      </c>
      <c r="H616" s="1">
        <v>-7.1103300000000003</v>
      </c>
    </row>
    <row r="617" spans="1:8" x14ac:dyDescent="0.3">
      <c r="A617" s="1">
        <v>5.5245899999999999</v>
      </c>
      <c r="H617" s="1">
        <v>-7.1396600000000001</v>
      </c>
    </row>
    <row r="618" spans="1:8" x14ac:dyDescent="0.3">
      <c r="A618" s="1">
        <v>5.5954499999999996</v>
      </c>
      <c r="H618" s="1">
        <v>-7.1682300000000003</v>
      </c>
    </row>
    <row r="619" spans="1:8" x14ac:dyDescent="0.3">
      <c r="A619" s="1">
        <v>5.6662999999999997</v>
      </c>
      <c r="H619" s="1">
        <v>-7.1974</v>
      </c>
    </row>
    <row r="620" spans="1:8" x14ac:dyDescent="0.3">
      <c r="A620" s="1">
        <v>5.7371600000000003</v>
      </c>
      <c r="H620" s="1">
        <v>-7.2283900000000001</v>
      </c>
    </row>
    <row r="621" spans="1:8" x14ac:dyDescent="0.3">
      <c r="A621" s="1">
        <v>5.8080100000000003</v>
      </c>
      <c r="H621" s="1">
        <v>-7.2624199999999997</v>
      </c>
    </row>
    <row r="622" spans="1:8" x14ac:dyDescent="0.3">
      <c r="A622" s="1">
        <v>5.87887</v>
      </c>
      <c r="H622" s="1">
        <v>-7.3007099999999996</v>
      </c>
    </row>
    <row r="623" spans="1:8" x14ac:dyDescent="0.3">
      <c r="A623" s="1">
        <v>5.9497200000000001</v>
      </c>
      <c r="H623" s="1">
        <v>-7.3444799999999999</v>
      </c>
    </row>
    <row r="624" spans="1:8" x14ac:dyDescent="0.3">
      <c r="A624" s="1">
        <v>6.0205799999999998</v>
      </c>
      <c r="H624" s="1">
        <v>-7.3950399999999998</v>
      </c>
    </row>
    <row r="625" spans="1:8" x14ac:dyDescent="0.3">
      <c r="A625" s="1">
        <v>6.0914299999999999</v>
      </c>
      <c r="H625" s="1">
        <v>-7.4538700000000002</v>
      </c>
    </row>
    <row r="626" spans="1:8" x14ac:dyDescent="0.3">
      <c r="A626" s="1">
        <v>6.1622899999999996</v>
      </c>
      <c r="H626" s="1">
        <v>-7.5226800000000003</v>
      </c>
    </row>
    <row r="627" spans="1:8" x14ac:dyDescent="0.3">
      <c r="A627" s="1">
        <v>6.2331399999999997</v>
      </c>
      <c r="H627" s="1">
        <v>-7.6033999999999997</v>
      </c>
    </row>
    <row r="628" spans="1:8" x14ac:dyDescent="0.3">
      <c r="A628" s="1">
        <v>6.3040000000000003</v>
      </c>
      <c r="H628" s="1">
        <v>-7.6982799999999996</v>
      </c>
    </row>
    <row r="629" spans="1:8" x14ac:dyDescent="0.3">
      <c r="A629" s="1">
        <v>6.3748500000000003</v>
      </c>
      <c r="H629" s="1">
        <v>-7.80992</v>
      </c>
    </row>
    <row r="630" spans="1:8" x14ac:dyDescent="0.3">
      <c r="A630" s="1">
        <v>6.4457100000000001</v>
      </c>
      <c r="H630" s="1">
        <v>-7.94137</v>
      </c>
    </row>
    <row r="631" spans="1:8" x14ac:dyDescent="0.3">
      <c r="A631" s="1">
        <v>6.5165699999999998</v>
      </c>
      <c r="H631" s="1">
        <v>-8.09619</v>
      </c>
    </row>
    <row r="632" spans="1:8" x14ac:dyDescent="0.3">
      <c r="A632" s="1">
        <v>6.5874199999999998</v>
      </c>
      <c r="H632" s="1">
        <v>-8.2785899999999994</v>
      </c>
    </row>
    <row r="633" spans="1:8" x14ac:dyDescent="0.3">
      <c r="A633" s="1">
        <v>6.6582800000000004</v>
      </c>
      <c r="H633" s="1">
        <v>-8.4934999999999992</v>
      </c>
    </row>
    <row r="634" spans="1:8" x14ac:dyDescent="0.3">
      <c r="A634" s="1">
        <v>6.7291299999999996</v>
      </c>
      <c r="H634" s="1">
        <v>-8.7466799999999996</v>
      </c>
    </row>
    <row r="635" spans="1:8" x14ac:dyDescent="0.3">
      <c r="A635" s="1">
        <v>6.7999900000000002</v>
      </c>
      <c r="H635" s="1">
        <v>-9.0447600000000001</v>
      </c>
    </row>
    <row r="636" spans="1:8" x14ac:dyDescent="0.3">
      <c r="A636" s="1">
        <v>6.8999899999999998</v>
      </c>
      <c r="H636" s="1">
        <v>-9.5592000000000006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E16A7-DABC-4D7B-95ED-5CB48FFB40A8}">
  <dimension ref="A1:H636"/>
  <sheetViews>
    <sheetView workbookViewId="0">
      <pane ySplit="3150" activePane="bottomLeft"/>
      <selection activeCell="A10" sqref="A10"/>
      <selection pane="bottomLeft" activeCell="G4" sqref="G4"/>
    </sheetView>
  </sheetViews>
  <sheetFormatPr defaultRowHeight="14.4" x14ac:dyDescent="0.3"/>
  <cols>
    <col min="1" max="1" width="8.88671875" style="1"/>
    <col min="2" max="8" width="10.88671875" style="1" customWidth="1"/>
  </cols>
  <sheetData>
    <row r="1" spans="1:8" x14ac:dyDescent="0.3">
      <c r="A1" s="1" t="s">
        <v>9</v>
      </c>
    </row>
    <row r="8" spans="1:8" x14ac:dyDescent="0.3">
      <c r="B8" s="1" t="s">
        <v>7</v>
      </c>
    </row>
    <row r="9" spans="1:8" x14ac:dyDescent="0.3">
      <c r="A9" s="1" t="s">
        <v>13</v>
      </c>
      <c r="B9" s="1" t="s">
        <v>0</v>
      </c>
      <c r="C9" s="1" t="s">
        <v>1</v>
      </c>
      <c r="D9" s="1" t="s">
        <v>2</v>
      </c>
      <c r="E9" s="1" t="s">
        <v>3</v>
      </c>
      <c r="F9" s="1" t="s">
        <v>4</v>
      </c>
      <c r="G9" s="1" t="s">
        <v>5</v>
      </c>
      <c r="H9" s="1" t="s">
        <v>6</v>
      </c>
    </row>
    <row r="11" spans="1:8" x14ac:dyDescent="0.3">
      <c r="A11" s="1">
        <v>1.1219863790508384</v>
      </c>
      <c r="B11" s="1">
        <v>0.89100192518084076</v>
      </c>
    </row>
    <row r="12" spans="1:8" x14ac:dyDescent="0.3">
      <c r="A12" s="1">
        <v>1.2810106287214833</v>
      </c>
      <c r="B12" s="1">
        <v>0.88000138832176911</v>
      </c>
    </row>
    <row r="13" spans="1:8" x14ac:dyDescent="0.3">
      <c r="A13" s="1">
        <v>1.3169971706892118</v>
      </c>
      <c r="B13" s="1">
        <v>0.7089984420661406</v>
      </c>
    </row>
    <row r="14" spans="1:8" x14ac:dyDescent="0.3">
      <c r="A14" s="1">
        <v>1.3650010026287434</v>
      </c>
      <c r="B14" s="1">
        <v>0.54499767970039747</v>
      </c>
    </row>
    <row r="15" spans="1:8" x14ac:dyDescent="0.3">
      <c r="A15" s="1">
        <v>1.3879945695410323</v>
      </c>
      <c r="B15" s="1">
        <v>0.32899085544942874</v>
      </c>
    </row>
    <row r="16" spans="1:8" x14ac:dyDescent="0.3">
      <c r="A16" s="1">
        <v>1.6889979031063136</v>
      </c>
      <c r="B16" s="1">
        <v>0.10700634638154388</v>
      </c>
    </row>
    <row r="17" spans="1:2" x14ac:dyDescent="0.3">
      <c r="A17" s="1">
        <v>1.7660036441782809</v>
      </c>
      <c r="B17" s="1">
        <v>-0.19099950481567379</v>
      </c>
    </row>
    <row r="18" spans="1:2" x14ac:dyDescent="0.3">
      <c r="A18" s="1">
        <v>1.8370009860625263</v>
      </c>
      <c r="B18" s="1">
        <v>-0.28500003258795747</v>
      </c>
    </row>
    <row r="19" spans="1:2" x14ac:dyDescent="0.3">
      <c r="A19" s="1">
        <v>2.4109964335163823</v>
      </c>
      <c r="B19" s="1">
        <v>-0.59999765407204408</v>
      </c>
    </row>
    <row r="20" spans="1:2" x14ac:dyDescent="0.3">
      <c r="A20" s="1">
        <v>2.4419934633574378</v>
      </c>
      <c r="B20" s="1">
        <v>-0.73499339433941302</v>
      </c>
    </row>
    <row r="21" spans="1:2" x14ac:dyDescent="0.3">
      <c r="A21" s="1">
        <v>2.4590002392686943</v>
      </c>
      <c r="B21" s="1">
        <v>-0.93900014678171162</v>
      </c>
    </row>
    <row r="22" spans="1:2" x14ac:dyDescent="0.3">
      <c r="A22" s="1">
        <v>2.4660070727748673</v>
      </c>
      <c r="B22" s="1">
        <v>-1.0690000580438479</v>
      </c>
    </row>
    <row r="23" spans="1:2" x14ac:dyDescent="0.3">
      <c r="A23" s="1">
        <v>3.0329811930973678</v>
      </c>
      <c r="B23" s="1">
        <v>-3.1269992776259556</v>
      </c>
    </row>
    <row r="24" spans="1:2" x14ac:dyDescent="0.3">
      <c r="A24" s="1">
        <v>3.0400086360135417</v>
      </c>
      <c r="B24" s="1">
        <v>-3.1970006369882951</v>
      </c>
    </row>
    <row r="25" spans="1:2" x14ac:dyDescent="0.3">
      <c r="A25" s="1">
        <v>3.146003933810869</v>
      </c>
      <c r="B25" s="1">
        <v>-3.6760057978180258</v>
      </c>
    </row>
    <row r="26" spans="1:2" x14ac:dyDescent="0.3">
      <c r="A26" s="1">
        <v>3.146003933810869</v>
      </c>
      <c r="B26" s="1">
        <v>-3.7700111634551892</v>
      </c>
    </row>
    <row r="27" spans="1:2" x14ac:dyDescent="0.3">
      <c r="A27" s="1">
        <v>3.1879998724048355</v>
      </c>
      <c r="B27" s="1">
        <v>-3.9749810277172406</v>
      </c>
    </row>
    <row r="28" spans="1:2" x14ac:dyDescent="0.3">
      <c r="A28" s="1">
        <v>3.3300077008727591</v>
      </c>
      <c r="B28" s="1">
        <v>-4.0629989550327537</v>
      </c>
    </row>
    <row r="29" spans="1:2" x14ac:dyDescent="0.3">
      <c r="A29" s="1">
        <v>3.5779970338110729</v>
      </c>
      <c r="B29" s="1">
        <v>-4.2789977430620185</v>
      </c>
    </row>
    <row r="30" spans="1:2" x14ac:dyDescent="0.3">
      <c r="A30" s="1">
        <v>3.9280013255269335</v>
      </c>
      <c r="B30" s="1">
        <v>-5.2210027000071833</v>
      </c>
    </row>
    <row r="31" spans="1:2" x14ac:dyDescent="0.3">
      <c r="A31" s="1">
        <v>3.9099997242139821</v>
      </c>
      <c r="B31" s="1">
        <v>-5.4189952400163284</v>
      </c>
    </row>
    <row r="32" spans="1:2" x14ac:dyDescent="0.3">
      <c r="A32" s="1">
        <v>4.2890089115394634</v>
      </c>
      <c r="B32" s="1">
        <v>-5.6539992990432495</v>
      </c>
    </row>
    <row r="33" spans="1:3" x14ac:dyDescent="0.3">
      <c r="A33" s="1">
        <v>4.7499989765583495</v>
      </c>
      <c r="B33" s="1">
        <v>-6.2149977892920845</v>
      </c>
    </row>
    <row r="34" spans="1:3" x14ac:dyDescent="0.3">
      <c r="A34" s="1">
        <v>5.0580082327154026</v>
      </c>
      <c r="B34" s="1">
        <v>-6.5949953349496306</v>
      </c>
    </row>
    <row r="35" spans="1:3" x14ac:dyDescent="0.3">
      <c r="A35" s="1">
        <v>5.0230053972499347</v>
      </c>
      <c r="B35" s="1">
        <v>-6.6300053383915722</v>
      </c>
    </row>
    <row r="36" spans="1:3" x14ac:dyDescent="0.3">
      <c r="A36" s="1">
        <v>5.2659963704950794</v>
      </c>
      <c r="B36" s="1">
        <v>-6.7050050061409001</v>
      </c>
    </row>
    <row r="37" spans="1:3" x14ac:dyDescent="0.3">
      <c r="A37" s="1">
        <v>0</v>
      </c>
      <c r="C37" s="1">
        <v>0.83199999999999996</v>
      </c>
    </row>
    <row r="38" spans="1:3" x14ac:dyDescent="0.3">
      <c r="A38" s="1">
        <v>0</v>
      </c>
      <c r="C38" s="1">
        <v>0.83199999999999996</v>
      </c>
    </row>
    <row r="39" spans="1:3" x14ac:dyDescent="0.3">
      <c r="A39" s="1">
        <v>0</v>
      </c>
      <c r="C39" s="1">
        <v>0.82249000000000005</v>
      </c>
    </row>
    <row r="40" spans="1:3" x14ac:dyDescent="0.3">
      <c r="A40" s="1">
        <v>0.30103000000000002</v>
      </c>
      <c r="C40" s="1">
        <v>0.81420000000000003</v>
      </c>
    </row>
    <row r="41" spans="1:3" x14ac:dyDescent="0.3">
      <c r="A41" s="1">
        <v>0.47711999999999999</v>
      </c>
      <c r="C41" s="1">
        <v>0.80628</v>
      </c>
    </row>
    <row r="42" spans="1:3" x14ac:dyDescent="0.3">
      <c r="A42" s="1">
        <v>0.60206000000000004</v>
      </c>
      <c r="C42" s="1">
        <v>0.79856000000000005</v>
      </c>
    </row>
    <row r="43" spans="1:3" x14ac:dyDescent="0.3">
      <c r="A43" s="1">
        <v>0.69896999999999998</v>
      </c>
      <c r="C43" s="1">
        <v>0.79096999999999995</v>
      </c>
    </row>
    <row r="44" spans="1:3" x14ac:dyDescent="0.3">
      <c r="A44" s="1">
        <v>0.77815000000000001</v>
      </c>
      <c r="C44" s="1">
        <v>0.78347999999999995</v>
      </c>
    </row>
    <row r="45" spans="1:3" x14ac:dyDescent="0.3">
      <c r="A45" s="1">
        <v>0.84509999999999996</v>
      </c>
      <c r="C45" s="1">
        <v>0.77603999999999995</v>
      </c>
    </row>
    <row r="46" spans="1:3" x14ac:dyDescent="0.3">
      <c r="A46" s="1">
        <v>0.90308999999999995</v>
      </c>
      <c r="C46" s="1">
        <v>0.76866000000000001</v>
      </c>
    </row>
    <row r="47" spans="1:3" x14ac:dyDescent="0.3">
      <c r="A47" s="1">
        <v>0.95423999999999998</v>
      </c>
      <c r="C47" s="1">
        <v>0.76129999999999998</v>
      </c>
    </row>
    <row r="48" spans="1:3" x14ac:dyDescent="0.3">
      <c r="A48" s="1">
        <v>1</v>
      </c>
      <c r="C48" s="1">
        <v>0.75397999999999998</v>
      </c>
    </row>
    <row r="49" spans="1:3" x14ac:dyDescent="0.3">
      <c r="A49" s="1">
        <v>1.04139</v>
      </c>
      <c r="C49" s="1">
        <v>0.74666999999999994</v>
      </c>
    </row>
    <row r="50" spans="1:3" x14ac:dyDescent="0.3">
      <c r="A50" s="1">
        <v>1.07918</v>
      </c>
      <c r="C50" s="1">
        <v>0.73936999999999997</v>
      </c>
    </row>
    <row r="51" spans="1:3" x14ac:dyDescent="0.3">
      <c r="A51" s="1">
        <v>1.1139399999999999</v>
      </c>
      <c r="C51" s="1">
        <v>0.73207999999999995</v>
      </c>
    </row>
    <row r="52" spans="1:3" x14ac:dyDescent="0.3">
      <c r="A52" s="1">
        <v>1.1461300000000001</v>
      </c>
      <c r="C52" s="1">
        <v>0.7248</v>
      </c>
    </row>
    <row r="53" spans="1:3" x14ac:dyDescent="0.3">
      <c r="A53" s="1">
        <v>1.1760900000000001</v>
      </c>
      <c r="C53" s="1">
        <v>0.71752000000000005</v>
      </c>
    </row>
    <row r="54" spans="1:3" x14ac:dyDescent="0.3">
      <c r="A54" s="1">
        <v>1.2041200000000001</v>
      </c>
      <c r="C54" s="1">
        <v>0.71023000000000003</v>
      </c>
    </row>
    <row r="55" spans="1:3" x14ac:dyDescent="0.3">
      <c r="A55" s="1">
        <v>1.23045</v>
      </c>
      <c r="C55" s="1">
        <v>0.70294000000000001</v>
      </c>
    </row>
    <row r="56" spans="1:3" x14ac:dyDescent="0.3">
      <c r="A56" s="1">
        <v>1.2552700000000001</v>
      </c>
      <c r="C56" s="1">
        <v>0.69564999999999999</v>
      </c>
    </row>
    <row r="57" spans="1:3" x14ac:dyDescent="0.3">
      <c r="A57" s="1">
        <v>1.2787500000000001</v>
      </c>
      <c r="C57" s="1">
        <v>0.68833999999999995</v>
      </c>
    </row>
    <row r="58" spans="1:3" x14ac:dyDescent="0.3">
      <c r="A58" s="1">
        <v>1.3010299999999999</v>
      </c>
      <c r="C58" s="1">
        <v>0.68103000000000002</v>
      </c>
    </row>
    <row r="59" spans="1:3" x14ac:dyDescent="0.3">
      <c r="A59" s="1">
        <v>1.32222</v>
      </c>
      <c r="C59" s="1">
        <v>0.67371999999999999</v>
      </c>
    </row>
    <row r="60" spans="1:3" x14ac:dyDescent="0.3">
      <c r="A60" s="1">
        <v>1.3943000000000001</v>
      </c>
      <c r="C60" s="1">
        <v>0.64587000000000006</v>
      </c>
    </row>
    <row r="61" spans="1:3" x14ac:dyDescent="0.3">
      <c r="A61" s="1">
        <v>1.46637</v>
      </c>
      <c r="C61" s="1">
        <v>0.61277000000000004</v>
      </c>
    </row>
    <row r="62" spans="1:3" x14ac:dyDescent="0.3">
      <c r="A62" s="1">
        <v>1.5384500000000001</v>
      </c>
      <c r="C62" s="1">
        <v>0.57335999999999998</v>
      </c>
    </row>
    <row r="63" spans="1:3" x14ac:dyDescent="0.3">
      <c r="A63" s="1">
        <v>1.61052</v>
      </c>
      <c r="C63" s="1">
        <v>0.52637</v>
      </c>
    </row>
    <row r="64" spans="1:3" x14ac:dyDescent="0.3">
      <c r="A64" s="1">
        <v>1.6826000000000001</v>
      </c>
      <c r="C64" s="1">
        <v>0.47032000000000002</v>
      </c>
    </row>
    <row r="65" spans="1:3" x14ac:dyDescent="0.3">
      <c r="A65" s="1">
        <v>1.75467</v>
      </c>
      <c r="C65" s="1">
        <v>0.40348000000000001</v>
      </c>
    </row>
    <row r="66" spans="1:3" x14ac:dyDescent="0.3">
      <c r="A66" s="1">
        <v>1.8267500000000001</v>
      </c>
      <c r="C66" s="1">
        <v>0.32396999999999998</v>
      </c>
    </row>
    <row r="67" spans="1:3" x14ac:dyDescent="0.3">
      <c r="A67" s="1">
        <v>1.89883</v>
      </c>
      <c r="C67" s="1">
        <v>0.22972999999999999</v>
      </c>
    </row>
    <row r="68" spans="1:3" x14ac:dyDescent="0.3">
      <c r="A68" s="1">
        <v>1.9709000000000001</v>
      </c>
      <c r="C68" s="1">
        <v>0.11877</v>
      </c>
    </row>
    <row r="69" spans="1:3" x14ac:dyDescent="0.3">
      <c r="A69" s="1">
        <v>2.04298</v>
      </c>
      <c r="C69" s="1">
        <v>-1.072E-2</v>
      </c>
    </row>
    <row r="70" spans="1:3" x14ac:dyDescent="0.3">
      <c r="A70" s="1">
        <v>2.1150500000000001</v>
      </c>
      <c r="C70" s="1">
        <v>-0.16008</v>
      </c>
    </row>
    <row r="71" spans="1:3" x14ac:dyDescent="0.3">
      <c r="A71" s="1">
        <v>2.1871299999999998</v>
      </c>
      <c r="C71" s="1">
        <v>-0.32991999999999999</v>
      </c>
    </row>
    <row r="72" spans="1:3" x14ac:dyDescent="0.3">
      <c r="A72" s="1">
        <v>2.2592099999999999</v>
      </c>
      <c r="C72" s="1">
        <v>-0.51995000000000002</v>
      </c>
    </row>
    <row r="73" spans="1:3" x14ac:dyDescent="0.3">
      <c r="A73" s="1">
        <v>2.33128</v>
      </c>
      <c r="C73" s="1">
        <v>-0.72933999999999999</v>
      </c>
    </row>
    <row r="74" spans="1:3" x14ac:dyDescent="0.3">
      <c r="A74" s="1">
        <v>2.4033600000000002</v>
      </c>
      <c r="C74" s="1">
        <v>-0.95669999999999999</v>
      </c>
    </row>
    <row r="75" spans="1:3" x14ac:dyDescent="0.3">
      <c r="A75" s="1">
        <v>2.4754299999999998</v>
      </c>
      <c r="C75" s="1">
        <v>-1.1991499999999999</v>
      </c>
    </row>
    <row r="76" spans="1:3" x14ac:dyDescent="0.3">
      <c r="A76" s="1">
        <v>2.5475099999999999</v>
      </c>
      <c r="C76" s="1">
        <v>-1.45391</v>
      </c>
    </row>
    <row r="77" spans="1:3" x14ac:dyDescent="0.3">
      <c r="A77" s="1">
        <v>2.6195900000000001</v>
      </c>
      <c r="C77" s="1">
        <v>-1.71804</v>
      </c>
    </row>
    <row r="78" spans="1:3" x14ac:dyDescent="0.3">
      <c r="A78" s="1">
        <v>2.6916600000000002</v>
      </c>
      <c r="C78" s="1">
        <v>-1.9884900000000001</v>
      </c>
    </row>
    <row r="79" spans="1:3" x14ac:dyDescent="0.3">
      <c r="A79" s="1">
        <v>2.7637399999999999</v>
      </c>
      <c r="C79" s="1">
        <v>-2.2621000000000002</v>
      </c>
    </row>
    <row r="80" spans="1:3" x14ac:dyDescent="0.3">
      <c r="A80" s="1">
        <v>2.8358099999999999</v>
      </c>
      <c r="C80" s="1">
        <v>-2.5354800000000002</v>
      </c>
    </row>
    <row r="81" spans="1:3" x14ac:dyDescent="0.3">
      <c r="A81" s="1">
        <v>2.9078900000000001</v>
      </c>
      <c r="C81" s="1">
        <v>-2.8048700000000002</v>
      </c>
    </row>
    <row r="82" spans="1:3" x14ac:dyDescent="0.3">
      <c r="A82" s="1">
        <v>2.9799600000000002</v>
      </c>
      <c r="C82" s="1">
        <v>-3.0660799999999999</v>
      </c>
    </row>
    <row r="83" spans="1:3" x14ac:dyDescent="0.3">
      <c r="A83" s="1">
        <v>3.0520399999999999</v>
      </c>
      <c r="C83" s="1">
        <v>-3.3146399999999998</v>
      </c>
    </row>
    <row r="84" spans="1:3" x14ac:dyDescent="0.3">
      <c r="A84" s="1">
        <v>3.12412</v>
      </c>
      <c r="C84" s="1">
        <v>-3.54636</v>
      </c>
    </row>
    <row r="85" spans="1:3" x14ac:dyDescent="0.3">
      <c r="A85" s="1">
        <v>3.1961900000000001</v>
      </c>
      <c r="C85" s="1">
        <v>-3.7581500000000001</v>
      </c>
    </row>
    <row r="86" spans="1:3" x14ac:dyDescent="0.3">
      <c r="A86" s="1">
        <v>3.2682699999999998</v>
      </c>
      <c r="C86" s="1">
        <v>-3.9488400000000001</v>
      </c>
    </row>
    <row r="87" spans="1:3" x14ac:dyDescent="0.3">
      <c r="A87" s="1">
        <v>3.3403399999999999</v>
      </c>
      <c r="C87" s="1">
        <v>-4.1194600000000001</v>
      </c>
    </row>
    <row r="88" spans="1:3" x14ac:dyDescent="0.3">
      <c r="A88" s="1">
        <v>3.41242</v>
      </c>
      <c r="C88" s="1">
        <v>-4.2727500000000003</v>
      </c>
    </row>
    <row r="89" spans="1:3" x14ac:dyDescent="0.3">
      <c r="A89" s="1">
        <v>3.4845000000000002</v>
      </c>
      <c r="C89" s="1">
        <v>-4.4122700000000004</v>
      </c>
    </row>
    <row r="90" spans="1:3" x14ac:dyDescent="0.3">
      <c r="A90" s="1">
        <v>3.5565699999999998</v>
      </c>
      <c r="C90" s="1">
        <v>-4.54155</v>
      </c>
    </row>
    <row r="91" spans="1:3" x14ac:dyDescent="0.3">
      <c r="A91" s="1">
        <v>3.6286499999999999</v>
      </c>
      <c r="C91" s="1">
        <v>-4.6635600000000004</v>
      </c>
    </row>
    <row r="92" spans="1:3" x14ac:dyDescent="0.3">
      <c r="A92" s="1">
        <v>3.70072</v>
      </c>
      <c r="C92" s="1">
        <v>-4.7805600000000004</v>
      </c>
    </row>
    <row r="93" spans="1:3" x14ac:dyDescent="0.3">
      <c r="A93" s="1">
        <v>3.7728000000000002</v>
      </c>
      <c r="C93" s="1">
        <v>-4.8941699999999999</v>
      </c>
    </row>
    <row r="94" spans="1:3" x14ac:dyDescent="0.3">
      <c r="A94" s="1">
        <v>3.8448799999999999</v>
      </c>
      <c r="C94" s="1">
        <v>-5.0054800000000004</v>
      </c>
    </row>
    <row r="95" spans="1:3" x14ac:dyDescent="0.3">
      <c r="A95" s="1">
        <v>3.9169499999999999</v>
      </c>
      <c r="C95" s="1">
        <v>-5.1152100000000003</v>
      </c>
    </row>
    <row r="96" spans="1:3" x14ac:dyDescent="0.3">
      <c r="A96" s="1">
        <v>3.9890300000000001</v>
      </c>
      <c r="C96" s="1">
        <v>-5.2237999999999998</v>
      </c>
    </row>
    <row r="97" spans="1:3" x14ac:dyDescent="0.3">
      <c r="A97" s="1">
        <v>4.0610999999999997</v>
      </c>
      <c r="C97" s="1">
        <v>-5.3314700000000004</v>
      </c>
    </row>
    <row r="98" spans="1:3" x14ac:dyDescent="0.3">
      <c r="A98" s="1">
        <v>4.1331800000000003</v>
      </c>
      <c r="C98" s="1">
        <v>-5.4383600000000003</v>
      </c>
    </row>
    <row r="99" spans="1:3" x14ac:dyDescent="0.3">
      <c r="A99" s="1">
        <v>4.20526</v>
      </c>
      <c r="C99" s="1">
        <v>-5.5444699999999996</v>
      </c>
    </row>
    <row r="100" spans="1:3" x14ac:dyDescent="0.3">
      <c r="A100" s="1">
        <v>4.2773300000000001</v>
      </c>
      <c r="C100" s="1">
        <v>-5.6497299999999999</v>
      </c>
    </row>
    <row r="101" spans="1:3" x14ac:dyDescent="0.3">
      <c r="A101" s="1">
        <v>4.3494099999999998</v>
      </c>
      <c r="C101" s="1">
        <v>-5.7540199999999997</v>
      </c>
    </row>
    <row r="102" spans="1:3" x14ac:dyDescent="0.3">
      <c r="A102" s="1">
        <v>4.4214799999999999</v>
      </c>
      <c r="C102" s="1">
        <v>-5.8571400000000002</v>
      </c>
    </row>
    <row r="103" spans="1:3" x14ac:dyDescent="0.3">
      <c r="A103" s="1">
        <v>4.4935600000000004</v>
      </c>
      <c r="C103" s="1">
        <v>-5.9588200000000002</v>
      </c>
    </row>
    <row r="104" spans="1:3" x14ac:dyDescent="0.3">
      <c r="A104" s="1">
        <v>4.5656299999999996</v>
      </c>
      <c r="C104" s="1">
        <v>-6.0587400000000002</v>
      </c>
    </row>
    <row r="105" spans="1:3" x14ac:dyDescent="0.3">
      <c r="A105" s="1">
        <v>4.6377100000000002</v>
      </c>
      <c r="C105" s="1">
        <v>-6.1565300000000001</v>
      </c>
    </row>
    <row r="106" spans="1:3" x14ac:dyDescent="0.3">
      <c r="A106" s="1">
        <v>4.7097899999999999</v>
      </c>
      <c r="C106" s="1">
        <v>-6.2517300000000002</v>
      </c>
    </row>
    <row r="107" spans="1:3" x14ac:dyDescent="0.3">
      <c r="A107" s="1">
        <v>4.78186</v>
      </c>
      <c r="C107" s="1">
        <v>-6.3438499999999998</v>
      </c>
    </row>
    <row r="108" spans="1:3" x14ac:dyDescent="0.3">
      <c r="A108" s="1">
        <v>4.8539399999999997</v>
      </c>
      <c r="C108" s="1">
        <v>-6.4323600000000001</v>
      </c>
    </row>
    <row r="109" spans="1:3" x14ac:dyDescent="0.3">
      <c r="A109" s="1">
        <v>4.9260099999999998</v>
      </c>
      <c r="C109" s="1">
        <v>-6.5167299999999999</v>
      </c>
    </row>
    <row r="110" spans="1:3" x14ac:dyDescent="0.3">
      <c r="A110" s="1">
        <v>4.9980900000000004</v>
      </c>
      <c r="C110" s="1">
        <v>-6.5964700000000001</v>
      </c>
    </row>
    <row r="111" spans="1:3" x14ac:dyDescent="0.3">
      <c r="A111" s="1">
        <v>5.0701700000000001</v>
      </c>
      <c r="C111" s="1">
        <v>-6.6711799999999997</v>
      </c>
    </row>
    <row r="112" spans="1:3" x14ac:dyDescent="0.3">
      <c r="A112" s="1">
        <v>5.1422400000000001</v>
      </c>
      <c r="C112" s="1">
        <v>-6.7405999999999997</v>
      </c>
    </row>
    <row r="113" spans="1:3" x14ac:dyDescent="0.3">
      <c r="A113" s="1">
        <v>5.2143199999999998</v>
      </c>
      <c r="C113" s="1">
        <v>-6.80464</v>
      </c>
    </row>
    <row r="114" spans="1:3" x14ac:dyDescent="0.3">
      <c r="A114" s="1">
        <v>5.2863899999999999</v>
      </c>
      <c r="C114" s="1">
        <v>-6.8634700000000004</v>
      </c>
    </row>
    <row r="115" spans="1:3" x14ac:dyDescent="0.3">
      <c r="A115" s="1">
        <v>5.3584699999999996</v>
      </c>
      <c r="C115" s="1">
        <v>-6.9174499999999997</v>
      </c>
    </row>
    <row r="116" spans="1:3" x14ac:dyDescent="0.3">
      <c r="A116" s="1">
        <v>5.4305500000000002</v>
      </c>
      <c r="C116" s="1">
        <v>-6.9672099999999997</v>
      </c>
    </row>
    <row r="117" spans="1:3" x14ac:dyDescent="0.3">
      <c r="A117" s="1">
        <v>5.5026200000000003</v>
      </c>
      <c r="C117" s="1">
        <v>-7.0135500000000004</v>
      </c>
    </row>
    <row r="118" spans="1:3" x14ac:dyDescent="0.3">
      <c r="A118" s="1">
        <v>5.5747</v>
      </c>
      <c r="C118" s="1">
        <v>-7.0574599999999998</v>
      </c>
    </row>
    <row r="119" spans="1:3" x14ac:dyDescent="0.3">
      <c r="A119" s="1">
        <v>5.6467700000000001</v>
      </c>
      <c r="C119" s="1">
        <v>-7.1000300000000003</v>
      </c>
    </row>
    <row r="120" spans="1:3" x14ac:dyDescent="0.3">
      <c r="A120" s="1">
        <v>5.7188499999999998</v>
      </c>
      <c r="C120" s="1">
        <v>-7.1424700000000003</v>
      </c>
    </row>
    <row r="121" spans="1:3" x14ac:dyDescent="0.3">
      <c r="A121" s="1">
        <v>5.7909300000000004</v>
      </c>
      <c r="C121" s="1">
        <v>-7.1860499999999998</v>
      </c>
    </row>
    <row r="122" spans="1:3" x14ac:dyDescent="0.3">
      <c r="A122" s="1">
        <v>5.8630000000000004</v>
      </c>
      <c r="C122" s="1">
        <v>-7.2321099999999996</v>
      </c>
    </row>
    <row r="123" spans="1:3" x14ac:dyDescent="0.3">
      <c r="A123" s="1">
        <v>5.9350800000000001</v>
      </c>
      <c r="C123" s="1">
        <v>-7.28207</v>
      </c>
    </row>
    <row r="124" spans="1:3" x14ac:dyDescent="0.3">
      <c r="A124" s="1">
        <v>6.0071500000000002</v>
      </c>
      <c r="C124" s="1">
        <v>-7.3373900000000001</v>
      </c>
    </row>
    <row r="125" spans="1:3" x14ac:dyDescent="0.3">
      <c r="A125" s="1">
        <v>6.0792299999999999</v>
      </c>
      <c r="C125" s="1">
        <v>-7.3997099999999998</v>
      </c>
    </row>
    <row r="126" spans="1:3" x14ac:dyDescent="0.3">
      <c r="A126" s="1">
        <v>6.1513</v>
      </c>
      <c r="C126" s="1">
        <v>-7.4708600000000001</v>
      </c>
    </row>
    <row r="127" spans="1:3" x14ac:dyDescent="0.3">
      <c r="A127" s="1">
        <v>6.2233799999999997</v>
      </c>
      <c r="C127" s="1">
        <v>-7.5528300000000002</v>
      </c>
    </row>
    <row r="128" spans="1:3" x14ac:dyDescent="0.3">
      <c r="A128" s="1">
        <v>6.2954600000000003</v>
      </c>
      <c r="C128" s="1">
        <v>-7.6478799999999998</v>
      </c>
    </row>
    <row r="129" spans="1:4" x14ac:dyDescent="0.3">
      <c r="A129" s="1">
        <v>6.3144999999999998</v>
      </c>
      <c r="C129" s="1">
        <v>-7.6754899999999999</v>
      </c>
    </row>
    <row r="130" spans="1:4" x14ac:dyDescent="0.3">
      <c r="A130" s="1">
        <v>6.4396100000000001</v>
      </c>
      <c r="C130" s="1">
        <v>-7.8875299999999999</v>
      </c>
    </row>
    <row r="131" spans="1:4" x14ac:dyDescent="0.3">
      <c r="A131" s="1">
        <v>6.5116800000000001</v>
      </c>
      <c r="C131" s="1">
        <v>-8.0379000000000005</v>
      </c>
    </row>
    <row r="132" spans="1:4" x14ac:dyDescent="0.3">
      <c r="A132" s="1">
        <v>6.5837599999999998</v>
      </c>
      <c r="C132" s="1">
        <v>-8.21265</v>
      </c>
    </row>
    <row r="133" spans="1:4" x14ac:dyDescent="0.3">
      <c r="A133" s="1">
        <v>6.6558400000000004</v>
      </c>
      <c r="C133" s="1">
        <v>-8.4144199999999998</v>
      </c>
    </row>
    <row r="134" spans="1:4" x14ac:dyDescent="0.3">
      <c r="A134" s="1">
        <v>6.7279099999999996</v>
      </c>
      <c r="C134" s="1">
        <v>-8.64438</v>
      </c>
    </row>
    <row r="135" spans="1:4" x14ac:dyDescent="0.3">
      <c r="A135" s="1">
        <v>6.7999900000000002</v>
      </c>
      <c r="C135" s="1">
        <v>-8.90001</v>
      </c>
    </row>
    <row r="136" spans="1:4" x14ac:dyDescent="0.3">
      <c r="A136" s="1">
        <v>6.8999899999999998</v>
      </c>
      <c r="C136" s="1">
        <v>-9.5592000000000006</v>
      </c>
    </row>
    <row r="137" spans="1:4" x14ac:dyDescent="0.3">
      <c r="A137" s="1">
        <v>0</v>
      </c>
      <c r="D137" s="1">
        <v>0.55420000000000003</v>
      </c>
    </row>
    <row r="138" spans="1:4" x14ac:dyDescent="0.3">
      <c r="A138" s="1">
        <v>0.63832</v>
      </c>
      <c r="D138" s="1">
        <v>0.55274000000000001</v>
      </c>
    </row>
    <row r="139" spans="1:4" x14ac:dyDescent="0.3">
      <c r="A139" s="1">
        <v>0.69896999999999998</v>
      </c>
      <c r="D139" s="1">
        <v>0.55188000000000004</v>
      </c>
    </row>
    <row r="140" spans="1:4" x14ac:dyDescent="0.3">
      <c r="A140" s="1">
        <v>0.77815000000000001</v>
      </c>
      <c r="D140" s="1">
        <v>0.55044999999999999</v>
      </c>
    </row>
    <row r="141" spans="1:4" x14ac:dyDescent="0.3">
      <c r="A141" s="1">
        <v>0.84509999999999996</v>
      </c>
      <c r="D141" s="1">
        <v>0.54888999999999999</v>
      </c>
    </row>
    <row r="142" spans="1:4" x14ac:dyDescent="0.3">
      <c r="A142" s="1">
        <v>0.90308999999999995</v>
      </c>
      <c r="D142" s="1">
        <v>0.54720999999999997</v>
      </c>
    </row>
    <row r="143" spans="1:4" x14ac:dyDescent="0.3">
      <c r="A143" s="1">
        <v>0.95423999999999998</v>
      </c>
      <c r="D143" s="1">
        <v>0.54542999999999997</v>
      </c>
    </row>
    <row r="144" spans="1:4" x14ac:dyDescent="0.3">
      <c r="A144" s="1">
        <v>1</v>
      </c>
      <c r="D144" s="1">
        <v>0.54352999999999996</v>
      </c>
    </row>
    <row r="145" spans="1:4" x14ac:dyDescent="0.3">
      <c r="A145" s="1">
        <v>1.04139</v>
      </c>
      <c r="D145" s="1">
        <v>0.54154000000000002</v>
      </c>
    </row>
    <row r="146" spans="1:4" x14ac:dyDescent="0.3">
      <c r="A146" s="1">
        <v>1.07918</v>
      </c>
      <c r="D146" s="1">
        <v>0.53946000000000005</v>
      </c>
    </row>
    <row r="147" spans="1:4" x14ac:dyDescent="0.3">
      <c r="A147" s="1">
        <v>1.1139399999999999</v>
      </c>
      <c r="D147" s="1">
        <v>0.53729000000000005</v>
      </c>
    </row>
    <row r="148" spans="1:4" x14ac:dyDescent="0.3">
      <c r="A148" s="1">
        <v>1.1461300000000001</v>
      </c>
      <c r="D148" s="1">
        <v>0.53503999999999996</v>
      </c>
    </row>
    <row r="149" spans="1:4" x14ac:dyDescent="0.3">
      <c r="A149" s="1">
        <v>1.1760900000000001</v>
      </c>
      <c r="D149" s="1">
        <v>0.53271000000000002</v>
      </c>
    </row>
    <row r="150" spans="1:4" x14ac:dyDescent="0.3">
      <c r="A150" s="1">
        <v>1.2041200000000001</v>
      </c>
      <c r="D150" s="1">
        <v>0.53029999999999999</v>
      </c>
    </row>
    <row r="151" spans="1:4" x14ac:dyDescent="0.3">
      <c r="A151" s="1">
        <v>1.23045</v>
      </c>
      <c r="D151" s="1">
        <v>0.52781999999999996</v>
      </c>
    </row>
    <row r="152" spans="1:4" x14ac:dyDescent="0.3">
      <c r="A152" s="1">
        <v>1.2552700000000001</v>
      </c>
      <c r="D152" s="1">
        <v>0.52525999999999995</v>
      </c>
    </row>
    <row r="153" spans="1:4" x14ac:dyDescent="0.3">
      <c r="A153" s="1">
        <v>1.2787500000000001</v>
      </c>
      <c r="D153" s="1">
        <v>0.52263999999999999</v>
      </c>
    </row>
    <row r="154" spans="1:4" x14ac:dyDescent="0.3">
      <c r="A154" s="1">
        <v>1.3010299999999999</v>
      </c>
      <c r="D154" s="1">
        <v>0.51995000000000002</v>
      </c>
    </row>
    <row r="155" spans="1:4" x14ac:dyDescent="0.3">
      <c r="A155" s="1">
        <v>1.32222</v>
      </c>
      <c r="D155" s="1">
        <v>0.51719999999999999</v>
      </c>
    </row>
    <row r="156" spans="1:4" x14ac:dyDescent="0.3">
      <c r="A156" s="1">
        <v>1.3424199999999999</v>
      </c>
      <c r="D156" s="1">
        <v>0.51439000000000001</v>
      </c>
    </row>
    <row r="157" spans="1:4" x14ac:dyDescent="0.3">
      <c r="A157" s="1">
        <v>1.3617300000000001</v>
      </c>
      <c r="D157" s="1">
        <v>0.51151999999999997</v>
      </c>
    </row>
    <row r="158" spans="1:4" x14ac:dyDescent="0.3">
      <c r="A158" s="1">
        <v>1.3802099999999999</v>
      </c>
      <c r="D158" s="1">
        <v>0.50858999999999999</v>
      </c>
    </row>
    <row r="159" spans="1:4" x14ac:dyDescent="0.3">
      <c r="A159" s="1">
        <v>1.39794</v>
      </c>
      <c r="D159" s="1">
        <v>0.50561</v>
      </c>
    </row>
    <row r="160" spans="1:4" x14ac:dyDescent="0.3">
      <c r="A160" s="1">
        <v>1.46902</v>
      </c>
      <c r="D160" s="1">
        <v>0.49170000000000003</v>
      </c>
    </row>
    <row r="161" spans="1:4" x14ac:dyDescent="0.3">
      <c r="A161" s="1">
        <v>1.5401</v>
      </c>
      <c r="D161" s="1">
        <v>0.47409000000000001</v>
      </c>
    </row>
    <row r="162" spans="1:4" x14ac:dyDescent="0.3">
      <c r="A162" s="1">
        <v>1.6111800000000001</v>
      </c>
      <c r="D162" s="1">
        <v>0.45184000000000002</v>
      </c>
    </row>
    <row r="163" spans="1:4" x14ac:dyDescent="0.3">
      <c r="A163" s="1">
        <v>1.6822600000000001</v>
      </c>
      <c r="D163" s="1">
        <v>0.42376000000000003</v>
      </c>
    </row>
    <row r="164" spans="1:4" x14ac:dyDescent="0.3">
      <c r="A164" s="1">
        <v>1.7533399999999999</v>
      </c>
      <c r="D164" s="1">
        <v>0.38833000000000001</v>
      </c>
    </row>
    <row r="165" spans="1:4" x14ac:dyDescent="0.3">
      <c r="A165" s="1">
        <v>1.8244199999999999</v>
      </c>
      <c r="D165" s="1">
        <v>0.34366000000000002</v>
      </c>
    </row>
    <row r="166" spans="1:4" x14ac:dyDescent="0.3">
      <c r="A166" s="1">
        <v>1.8955</v>
      </c>
      <c r="D166" s="1">
        <v>0.28727999999999998</v>
      </c>
    </row>
    <row r="167" spans="1:4" x14ac:dyDescent="0.3">
      <c r="A167" s="1">
        <v>1.96658</v>
      </c>
      <c r="D167" s="1">
        <v>0.21607999999999999</v>
      </c>
    </row>
    <row r="168" spans="1:4" x14ac:dyDescent="0.3">
      <c r="A168" s="1">
        <v>2.0376599999999998</v>
      </c>
      <c r="D168" s="1">
        <v>0.12619</v>
      </c>
    </row>
    <row r="169" spans="1:4" x14ac:dyDescent="0.3">
      <c r="A169" s="1">
        <v>2.1087400000000001</v>
      </c>
      <c r="D169" s="1">
        <v>1.2970000000000001E-2</v>
      </c>
    </row>
    <row r="170" spans="1:4" x14ac:dyDescent="0.3">
      <c r="A170" s="1">
        <v>2.1798199999999999</v>
      </c>
      <c r="D170" s="1">
        <v>-0.12862999999999999</v>
      </c>
    </row>
    <row r="171" spans="1:4" x14ac:dyDescent="0.3">
      <c r="A171" s="1">
        <v>2.2508900000000001</v>
      </c>
      <c r="D171" s="1">
        <v>-0.30336000000000002</v>
      </c>
    </row>
    <row r="172" spans="1:4" x14ac:dyDescent="0.3">
      <c r="A172" s="1">
        <v>2.3219699999999999</v>
      </c>
      <c r="D172" s="1">
        <v>-0.51558999999999999</v>
      </c>
    </row>
    <row r="173" spans="1:4" x14ac:dyDescent="0.3">
      <c r="A173" s="1">
        <v>2.3930500000000001</v>
      </c>
      <c r="D173" s="1">
        <v>-0.76932999999999996</v>
      </c>
    </row>
    <row r="174" spans="1:4" x14ac:dyDescent="0.3">
      <c r="A174" s="1">
        <v>2.4641299999999999</v>
      </c>
      <c r="D174" s="1">
        <v>-1.05915</v>
      </c>
    </row>
    <row r="175" spans="1:4" x14ac:dyDescent="0.3">
      <c r="A175" s="1">
        <v>2.5352100000000002</v>
      </c>
      <c r="D175" s="1">
        <v>-1.3772500000000001</v>
      </c>
    </row>
    <row r="176" spans="1:4" x14ac:dyDescent="0.3">
      <c r="A176" s="1">
        <v>2.60629</v>
      </c>
      <c r="D176" s="1">
        <v>-1.7105900000000001</v>
      </c>
    </row>
    <row r="177" spans="1:4" x14ac:dyDescent="0.3">
      <c r="A177" s="1">
        <v>2.6773699999999998</v>
      </c>
      <c r="D177" s="1">
        <v>-2.0414300000000001</v>
      </c>
    </row>
    <row r="178" spans="1:4" x14ac:dyDescent="0.3">
      <c r="A178" s="1">
        <v>2.7484500000000001</v>
      </c>
      <c r="D178" s="1">
        <v>-2.3499500000000002</v>
      </c>
    </row>
    <row r="179" spans="1:4" x14ac:dyDescent="0.3">
      <c r="A179" s="1">
        <v>2.8195299999999999</v>
      </c>
      <c r="D179" s="1">
        <v>-2.6206200000000002</v>
      </c>
    </row>
    <row r="180" spans="1:4" x14ac:dyDescent="0.3">
      <c r="A180" s="1">
        <v>2.8906100000000001</v>
      </c>
      <c r="D180" s="1">
        <v>-2.8490500000000001</v>
      </c>
    </row>
    <row r="181" spans="1:4" x14ac:dyDescent="0.3">
      <c r="A181" s="1">
        <v>2.9616899999999999</v>
      </c>
      <c r="D181" s="1">
        <v>-3.0421499999999999</v>
      </c>
    </row>
    <row r="182" spans="1:4" x14ac:dyDescent="0.3">
      <c r="A182" s="1">
        <v>3.0327700000000002</v>
      </c>
      <c r="D182" s="1">
        <v>-3.2113900000000002</v>
      </c>
    </row>
    <row r="183" spans="1:4" x14ac:dyDescent="0.3">
      <c r="A183" s="1">
        <v>3.10385</v>
      </c>
      <c r="D183" s="1">
        <v>-3.3666800000000001</v>
      </c>
    </row>
    <row r="184" spans="1:4" x14ac:dyDescent="0.3">
      <c r="A184" s="1">
        <v>3.1749299999999998</v>
      </c>
      <c r="D184" s="1">
        <v>-3.5145400000000002</v>
      </c>
    </row>
    <row r="185" spans="1:4" x14ac:dyDescent="0.3">
      <c r="A185" s="1">
        <v>3.2460100000000001</v>
      </c>
      <c r="D185" s="1">
        <v>-3.65862</v>
      </c>
    </row>
    <row r="186" spans="1:4" x14ac:dyDescent="0.3">
      <c r="A186" s="1">
        <v>3.3170899999999999</v>
      </c>
      <c r="D186" s="1">
        <v>-3.8008600000000001</v>
      </c>
    </row>
    <row r="187" spans="1:4" x14ac:dyDescent="0.3">
      <c r="A187" s="1">
        <v>3.3881700000000001</v>
      </c>
      <c r="D187" s="1">
        <v>-3.9422199999999998</v>
      </c>
    </row>
    <row r="188" spans="1:4" x14ac:dyDescent="0.3">
      <c r="A188" s="1">
        <v>3.4592499999999999</v>
      </c>
      <c r="D188" s="1">
        <v>-4.0831499999999998</v>
      </c>
    </row>
    <row r="189" spans="1:4" x14ac:dyDescent="0.3">
      <c r="A189" s="1">
        <v>3.5303300000000002</v>
      </c>
      <c r="D189" s="1">
        <v>-4.2238899999999999</v>
      </c>
    </row>
    <row r="190" spans="1:4" x14ac:dyDescent="0.3">
      <c r="A190" s="1">
        <v>3.60141</v>
      </c>
      <c r="D190" s="1">
        <v>-4.3645199999999997</v>
      </c>
    </row>
    <row r="191" spans="1:4" x14ac:dyDescent="0.3">
      <c r="A191" s="1">
        <v>3.6724899999999998</v>
      </c>
      <c r="D191" s="1">
        <v>-4.50509</v>
      </c>
    </row>
    <row r="192" spans="1:4" x14ac:dyDescent="0.3">
      <c r="A192" s="1">
        <v>3.7435700000000001</v>
      </c>
      <c r="D192" s="1">
        <v>-4.6456</v>
      </c>
    </row>
    <row r="193" spans="1:4" x14ac:dyDescent="0.3">
      <c r="A193" s="1">
        <v>3.8146499999999999</v>
      </c>
      <c r="D193" s="1">
        <v>-4.7860500000000004</v>
      </c>
    </row>
    <row r="194" spans="1:4" x14ac:dyDescent="0.3">
      <c r="A194" s="1">
        <v>3.8857300000000001</v>
      </c>
      <c r="D194" s="1">
        <v>-4.9264099999999997</v>
      </c>
    </row>
    <row r="195" spans="1:4" x14ac:dyDescent="0.3">
      <c r="A195" s="1">
        <v>3.9567999999999999</v>
      </c>
      <c r="D195" s="1">
        <v>-5.0666399999999996</v>
      </c>
    </row>
    <row r="196" spans="1:4" x14ac:dyDescent="0.3">
      <c r="A196" s="1">
        <v>4.0278799999999997</v>
      </c>
      <c r="D196" s="1">
        <v>-5.2066800000000004</v>
      </c>
    </row>
    <row r="197" spans="1:4" x14ac:dyDescent="0.3">
      <c r="A197" s="1">
        <v>4.0989599999999999</v>
      </c>
      <c r="D197" s="1">
        <v>-5.3464600000000004</v>
      </c>
    </row>
    <row r="198" spans="1:4" x14ac:dyDescent="0.3">
      <c r="A198" s="1">
        <v>4.1700400000000002</v>
      </c>
      <c r="D198" s="1">
        <v>-5.4858799999999999</v>
      </c>
    </row>
    <row r="199" spans="1:4" x14ac:dyDescent="0.3">
      <c r="A199" s="1">
        <v>4.2411199999999996</v>
      </c>
      <c r="D199" s="1">
        <v>-5.6247999999999996</v>
      </c>
    </row>
    <row r="200" spans="1:4" x14ac:dyDescent="0.3">
      <c r="A200" s="1">
        <v>4.3121999999999998</v>
      </c>
      <c r="D200" s="1">
        <v>-5.7630100000000004</v>
      </c>
    </row>
    <row r="201" spans="1:4" x14ac:dyDescent="0.3">
      <c r="A201" s="1">
        <v>4.3832800000000001</v>
      </c>
      <c r="D201" s="1">
        <v>-5.9002499999999998</v>
      </c>
    </row>
    <row r="202" spans="1:4" x14ac:dyDescent="0.3">
      <c r="A202" s="1">
        <v>4.4543600000000003</v>
      </c>
      <c r="D202" s="1">
        <v>-6.0361799999999999</v>
      </c>
    </row>
    <row r="203" spans="1:4" x14ac:dyDescent="0.3">
      <c r="A203" s="1">
        <v>4.5254399999999997</v>
      </c>
      <c r="D203" s="1">
        <v>-6.1703099999999997</v>
      </c>
    </row>
    <row r="204" spans="1:4" x14ac:dyDescent="0.3">
      <c r="A204" s="1">
        <v>4.5965199999999999</v>
      </c>
      <c r="D204" s="1">
        <v>-6.3020500000000004</v>
      </c>
    </row>
    <row r="205" spans="1:4" x14ac:dyDescent="0.3">
      <c r="A205" s="1">
        <v>4.6676000000000002</v>
      </c>
      <c r="D205" s="1">
        <v>-6.4306000000000001</v>
      </c>
    </row>
    <row r="206" spans="1:4" x14ac:dyDescent="0.3">
      <c r="A206" s="1">
        <v>4.7386799999999996</v>
      </c>
      <c r="D206" s="1">
        <v>-6.55504</v>
      </c>
    </row>
    <row r="207" spans="1:4" x14ac:dyDescent="0.3">
      <c r="A207" s="1">
        <v>4.8097599999999998</v>
      </c>
      <c r="D207" s="1">
        <v>-6.6742299999999997</v>
      </c>
    </row>
    <row r="208" spans="1:4" x14ac:dyDescent="0.3">
      <c r="A208" s="1">
        <v>4.8808400000000001</v>
      </c>
      <c r="D208" s="1">
        <v>-6.7869400000000004</v>
      </c>
    </row>
    <row r="209" spans="1:4" x14ac:dyDescent="0.3">
      <c r="A209" s="1">
        <v>4.9519200000000003</v>
      </c>
      <c r="D209" s="1">
        <v>-6.8919100000000002</v>
      </c>
    </row>
    <row r="210" spans="1:4" x14ac:dyDescent="0.3">
      <c r="A210" s="1">
        <v>5.0229999999999997</v>
      </c>
      <c r="D210" s="1">
        <v>-6.9879899999999999</v>
      </c>
    </row>
    <row r="211" spans="1:4" x14ac:dyDescent="0.3">
      <c r="A211" s="1">
        <v>5.0940799999999999</v>
      </c>
      <c r="D211" s="1">
        <v>-7.07437</v>
      </c>
    </row>
    <row r="212" spans="1:4" x14ac:dyDescent="0.3">
      <c r="A212" s="1">
        <v>5.1651600000000002</v>
      </c>
      <c r="D212" s="1">
        <v>-7.1506600000000002</v>
      </c>
    </row>
    <row r="213" spans="1:4" x14ac:dyDescent="0.3">
      <c r="A213" s="1">
        <v>5.2362399999999996</v>
      </c>
      <c r="D213" s="1">
        <v>-7.2170800000000002</v>
      </c>
    </row>
    <row r="214" spans="1:4" x14ac:dyDescent="0.3">
      <c r="A214" s="1">
        <v>5.3073199999999998</v>
      </c>
      <c r="D214" s="1">
        <v>-7.2744</v>
      </c>
    </row>
    <row r="215" spans="1:4" x14ac:dyDescent="0.3">
      <c r="A215" s="1">
        <v>5.3784000000000001</v>
      </c>
      <c r="D215" s="1">
        <v>-7.3238799999999999</v>
      </c>
    </row>
    <row r="216" spans="1:4" x14ac:dyDescent="0.3">
      <c r="A216" s="1">
        <v>5.4494800000000003</v>
      </c>
      <c r="D216" s="1">
        <v>-7.3670999999999998</v>
      </c>
    </row>
    <row r="217" spans="1:4" x14ac:dyDescent="0.3">
      <c r="A217" s="1">
        <v>5.5205599999999997</v>
      </c>
      <c r="D217" s="1">
        <v>-7.4057700000000004</v>
      </c>
    </row>
    <row r="218" spans="1:4" x14ac:dyDescent="0.3">
      <c r="A218" s="1">
        <v>5.5916300000000003</v>
      </c>
      <c r="D218" s="1">
        <v>-7.4416399999999996</v>
      </c>
    </row>
    <row r="219" spans="1:4" x14ac:dyDescent="0.3">
      <c r="A219" s="1">
        <v>5.6627099999999997</v>
      </c>
      <c r="D219" s="1">
        <v>-7.4763900000000003</v>
      </c>
    </row>
    <row r="220" spans="1:4" x14ac:dyDescent="0.3">
      <c r="A220" s="1">
        <v>5.7337899999999999</v>
      </c>
      <c r="D220" s="1">
        <v>-7.5116100000000001</v>
      </c>
    </row>
    <row r="221" spans="1:4" x14ac:dyDescent="0.3">
      <c r="A221" s="1">
        <v>5.8048700000000002</v>
      </c>
      <c r="D221" s="1">
        <v>-7.5488</v>
      </c>
    </row>
    <row r="222" spans="1:4" x14ac:dyDescent="0.3">
      <c r="A222" s="1">
        <v>5.8759499999999996</v>
      </c>
      <c r="D222" s="1">
        <v>-7.58941</v>
      </c>
    </row>
    <row r="223" spans="1:4" x14ac:dyDescent="0.3">
      <c r="A223" s="1">
        <v>5.9470299999999998</v>
      </c>
      <c r="D223" s="1">
        <v>-7.6349200000000002</v>
      </c>
    </row>
    <row r="224" spans="1:4" x14ac:dyDescent="0.3">
      <c r="A224" s="1">
        <v>6.0181100000000001</v>
      </c>
      <c r="D224" s="1">
        <v>-7.6868100000000004</v>
      </c>
    </row>
    <row r="225" spans="1:5" x14ac:dyDescent="0.3">
      <c r="A225" s="1">
        <v>6.0891900000000003</v>
      </c>
      <c r="D225" s="1">
        <v>-7.7466699999999999</v>
      </c>
    </row>
    <row r="226" spans="1:5" x14ac:dyDescent="0.3">
      <c r="A226" s="1">
        <v>6.1602699999999997</v>
      </c>
      <c r="D226" s="1">
        <v>-7.8162500000000001</v>
      </c>
    </row>
    <row r="227" spans="1:5" x14ac:dyDescent="0.3">
      <c r="A227" s="1">
        <v>6.2313499999999999</v>
      </c>
      <c r="D227" s="1">
        <v>-7.8975600000000004</v>
      </c>
    </row>
    <row r="228" spans="1:5" x14ac:dyDescent="0.3">
      <c r="A228" s="1">
        <v>6.3024300000000002</v>
      </c>
      <c r="D228" s="1">
        <v>-7.9928800000000004</v>
      </c>
    </row>
    <row r="229" spans="1:5" x14ac:dyDescent="0.3">
      <c r="A229" s="1">
        <v>6.3735099999999996</v>
      </c>
      <c r="D229" s="1">
        <v>-8.1048600000000004</v>
      </c>
    </row>
    <row r="230" spans="1:5" x14ac:dyDescent="0.3">
      <c r="A230" s="1">
        <v>6.4445899999999998</v>
      </c>
      <c r="D230" s="1">
        <v>-8.2365999999999993</v>
      </c>
    </row>
    <row r="231" spans="1:5" x14ac:dyDescent="0.3">
      <c r="A231" s="1">
        <v>6.5156700000000001</v>
      </c>
      <c r="D231" s="1">
        <v>-8.3917199999999994</v>
      </c>
    </row>
    <row r="232" spans="1:5" x14ac:dyDescent="0.3">
      <c r="A232" s="1">
        <v>6.5279600000000002</v>
      </c>
      <c r="D232" s="1">
        <v>-8.4212100000000003</v>
      </c>
    </row>
    <row r="233" spans="1:5" x14ac:dyDescent="0.3">
      <c r="A233" s="1">
        <v>6.6578299999999997</v>
      </c>
      <c r="D233" s="1">
        <v>-8.7900299999999998</v>
      </c>
    </row>
    <row r="234" spans="1:5" x14ac:dyDescent="0.3">
      <c r="A234" s="1">
        <v>6.7289099999999999</v>
      </c>
      <c r="D234" s="1">
        <v>-9.0445100000000007</v>
      </c>
    </row>
    <row r="235" spans="1:5" x14ac:dyDescent="0.3">
      <c r="A235" s="1">
        <v>6.7999900000000002</v>
      </c>
      <c r="D235" s="1">
        <v>-9.3457899999999992</v>
      </c>
    </row>
    <row r="236" spans="1:5" x14ac:dyDescent="0.3">
      <c r="A236" s="1">
        <v>6.8999899999999998</v>
      </c>
      <c r="D236" s="1">
        <v>-9.8602299999999996</v>
      </c>
    </row>
    <row r="237" spans="1:5" x14ac:dyDescent="0.3">
      <c r="A237" s="1">
        <v>0</v>
      </c>
      <c r="E237" s="1">
        <v>1.64499</v>
      </c>
    </row>
    <row r="238" spans="1:5" x14ac:dyDescent="0.3">
      <c r="A238" s="1">
        <v>6.7600000000000004E-3</v>
      </c>
      <c r="E238" s="1">
        <v>1.64499</v>
      </c>
    </row>
    <row r="239" spans="1:5" x14ac:dyDescent="0.3">
      <c r="A239" s="1">
        <v>0.30103000000000002</v>
      </c>
      <c r="E239" s="1">
        <v>1.31182</v>
      </c>
    </row>
    <row r="240" spans="1:5" x14ac:dyDescent="0.3">
      <c r="A240" s="1">
        <v>0.47711999999999999</v>
      </c>
      <c r="E240" s="1">
        <v>1.10928</v>
      </c>
    </row>
    <row r="241" spans="1:5" x14ac:dyDescent="0.3">
      <c r="A241" s="1">
        <v>0.60206000000000004</v>
      </c>
      <c r="E241" s="1">
        <v>0.96460000000000001</v>
      </c>
    </row>
    <row r="242" spans="1:5" x14ac:dyDescent="0.3">
      <c r="A242" s="1">
        <v>0.69896999999999998</v>
      </c>
      <c r="E242" s="1">
        <v>0.85185</v>
      </c>
    </row>
    <row r="243" spans="1:5" x14ac:dyDescent="0.3">
      <c r="A243" s="1">
        <v>0.77815000000000001</v>
      </c>
      <c r="E243" s="1">
        <v>0.75938000000000005</v>
      </c>
    </row>
    <row r="244" spans="1:5" x14ac:dyDescent="0.3">
      <c r="A244" s="1">
        <v>0.84509999999999996</v>
      </c>
      <c r="E244" s="1">
        <v>0.68093000000000004</v>
      </c>
    </row>
    <row r="245" spans="1:5" x14ac:dyDescent="0.3">
      <c r="A245" s="1">
        <v>0.90308999999999995</v>
      </c>
      <c r="E245" s="1">
        <v>0.61275000000000002</v>
      </c>
    </row>
    <row r="246" spans="1:5" x14ac:dyDescent="0.3">
      <c r="A246" s="1">
        <v>0.95423999999999998</v>
      </c>
      <c r="E246" s="1">
        <v>0.55242000000000002</v>
      </c>
    </row>
    <row r="247" spans="1:5" x14ac:dyDescent="0.3">
      <c r="A247" s="1">
        <v>1</v>
      </c>
      <c r="E247" s="1">
        <v>0.49826999999999999</v>
      </c>
    </row>
    <row r="248" spans="1:5" x14ac:dyDescent="0.3">
      <c r="A248" s="1">
        <v>1.04139</v>
      </c>
      <c r="E248" s="1">
        <v>0.44913999999999998</v>
      </c>
    </row>
    <row r="249" spans="1:5" x14ac:dyDescent="0.3">
      <c r="A249" s="1">
        <v>1.07918</v>
      </c>
      <c r="E249" s="1">
        <v>0.40414</v>
      </c>
    </row>
    <row r="250" spans="1:5" x14ac:dyDescent="0.3">
      <c r="A250" s="1">
        <v>1.1139399999999999</v>
      </c>
      <c r="E250" s="1">
        <v>0.36259999999999998</v>
      </c>
    </row>
    <row r="251" spans="1:5" x14ac:dyDescent="0.3">
      <c r="A251" s="1">
        <v>1.1461300000000001</v>
      </c>
      <c r="E251" s="1">
        <v>0.32402999999999998</v>
      </c>
    </row>
    <row r="252" spans="1:5" x14ac:dyDescent="0.3">
      <c r="A252" s="1">
        <v>1.1760900000000001</v>
      </c>
      <c r="E252" s="1">
        <v>0.28799999999999998</v>
      </c>
    </row>
    <row r="253" spans="1:5" x14ac:dyDescent="0.3">
      <c r="A253" s="1">
        <v>1.2041200000000001</v>
      </c>
      <c r="E253" s="1">
        <v>0.25418000000000002</v>
      </c>
    </row>
    <row r="254" spans="1:5" x14ac:dyDescent="0.3">
      <c r="A254" s="1">
        <v>1.23045</v>
      </c>
      <c r="E254" s="1">
        <v>0.22231000000000001</v>
      </c>
    </row>
    <row r="255" spans="1:5" x14ac:dyDescent="0.3">
      <c r="A255" s="1">
        <v>1.2552700000000001</v>
      </c>
      <c r="E255" s="1">
        <v>0.19216</v>
      </c>
    </row>
    <row r="256" spans="1:5" x14ac:dyDescent="0.3">
      <c r="A256" s="1">
        <v>1.2787500000000001</v>
      </c>
      <c r="E256" s="1">
        <v>0.16355</v>
      </c>
    </row>
    <row r="257" spans="1:5" x14ac:dyDescent="0.3">
      <c r="A257" s="1">
        <v>1.3010299999999999</v>
      </c>
      <c r="E257" s="1">
        <v>0.13630999999999999</v>
      </c>
    </row>
    <row r="258" spans="1:5" x14ac:dyDescent="0.3">
      <c r="A258" s="1">
        <v>1.32222</v>
      </c>
      <c r="E258" s="1">
        <v>0.11032</v>
      </c>
    </row>
    <row r="259" spans="1:5" x14ac:dyDescent="0.3">
      <c r="A259" s="1">
        <v>1.3424199999999999</v>
      </c>
      <c r="E259" s="1">
        <v>8.5459999999999994E-2</v>
      </c>
    </row>
    <row r="260" spans="1:5" x14ac:dyDescent="0.3">
      <c r="A260" s="1">
        <v>1.4142300000000001</v>
      </c>
      <c r="E260" s="1">
        <v>-3.63E-3</v>
      </c>
    </row>
    <row r="261" spans="1:5" x14ac:dyDescent="0.3">
      <c r="A261" s="1">
        <v>1.48604</v>
      </c>
      <c r="E261" s="1">
        <v>-9.3960000000000002E-2</v>
      </c>
    </row>
    <row r="262" spans="1:5" x14ac:dyDescent="0.3">
      <c r="A262" s="1">
        <v>1.55785</v>
      </c>
      <c r="E262" s="1">
        <v>-0.18573000000000001</v>
      </c>
    </row>
    <row r="263" spans="1:5" x14ac:dyDescent="0.3">
      <c r="A263" s="1">
        <v>1.6296600000000001</v>
      </c>
      <c r="E263" s="1">
        <v>-0.27911999999999998</v>
      </c>
    </row>
    <row r="264" spans="1:5" x14ac:dyDescent="0.3">
      <c r="A264" s="1">
        <v>1.70147</v>
      </c>
      <c r="E264" s="1">
        <v>-0.37431999999999999</v>
      </c>
    </row>
    <row r="265" spans="1:5" x14ac:dyDescent="0.3">
      <c r="A265" s="1">
        <v>1.77328</v>
      </c>
      <c r="E265" s="1">
        <v>-0.47147</v>
      </c>
    </row>
    <row r="266" spans="1:5" x14ac:dyDescent="0.3">
      <c r="A266" s="1">
        <v>1.8450899999999999</v>
      </c>
      <c r="E266" s="1">
        <v>-0.57064999999999999</v>
      </c>
    </row>
    <row r="267" spans="1:5" x14ac:dyDescent="0.3">
      <c r="A267" s="1">
        <v>1.9169</v>
      </c>
      <c r="E267" s="1">
        <v>-0.67191000000000001</v>
      </c>
    </row>
    <row r="268" spans="1:5" x14ac:dyDescent="0.3">
      <c r="A268" s="1">
        <v>1.98871</v>
      </c>
      <c r="E268" s="1">
        <v>-0.77522999999999997</v>
      </c>
    </row>
    <row r="269" spans="1:5" x14ac:dyDescent="0.3">
      <c r="A269" s="1">
        <v>2.0605199999999999</v>
      </c>
      <c r="E269" s="1">
        <v>-0.88053000000000003</v>
      </c>
    </row>
    <row r="270" spans="1:5" x14ac:dyDescent="0.3">
      <c r="A270" s="1">
        <v>2.1323300000000001</v>
      </c>
      <c r="E270" s="1">
        <v>-0.98765999999999998</v>
      </c>
    </row>
    <row r="271" spans="1:5" x14ac:dyDescent="0.3">
      <c r="A271" s="1">
        <v>2.2041400000000002</v>
      </c>
      <c r="E271" s="1">
        <v>-1.0964499999999999</v>
      </c>
    </row>
    <row r="272" spans="1:5" x14ac:dyDescent="0.3">
      <c r="A272" s="1">
        <v>2.2759499999999999</v>
      </c>
      <c r="E272" s="1">
        <v>-1.2067000000000001</v>
      </c>
    </row>
    <row r="273" spans="1:5" x14ac:dyDescent="0.3">
      <c r="A273" s="1">
        <v>2.3477600000000001</v>
      </c>
      <c r="E273" s="1">
        <v>-1.3532500000000001</v>
      </c>
    </row>
    <row r="274" spans="1:5" x14ac:dyDescent="0.3">
      <c r="A274" s="1">
        <v>2.4195700000000002</v>
      </c>
      <c r="E274" s="1">
        <v>-1.5196499999999999</v>
      </c>
    </row>
    <row r="275" spans="1:5" x14ac:dyDescent="0.3">
      <c r="A275" s="1">
        <v>2.4913799999999999</v>
      </c>
      <c r="E275" s="1">
        <v>-1.68689</v>
      </c>
    </row>
    <row r="276" spans="1:5" x14ac:dyDescent="0.3">
      <c r="A276" s="1">
        <v>2.5631900000000001</v>
      </c>
      <c r="E276" s="1">
        <v>-1.8547800000000001</v>
      </c>
    </row>
    <row r="277" spans="1:5" x14ac:dyDescent="0.3">
      <c r="A277" s="1">
        <v>2.6349999999999998</v>
      </c>
      <c r="E277" s="1">
        <v>-2.0231499999999998</v>
      </c>
    </row>
    <row r="278" spans="1:5" x14ac:dyDescent="0.3">
      <c r="A278" s="1">
        <v>2.7068099999999999</v>
      </c>
      <c r="E278" s="1">
        <v>-2.1918600000000001</v>
      </c>
    </row>
    <row r="279" spans="1:5" x14ac:dyDescent="0.3">
      <c r="A279" s="1">
        <v>2.7786200000000001</v>
      </c>
      <c r="E279" s="1">
        <v>-2.3607499999999999</v>
      </c>
    </row>
    <row r="280" spans="1:5" x14ac:dyDescent="0.3">
      <c r="A280" s="1">
        <v>2.8504299999999998</v>
      </c>
      <c r="E280" s="1">
        <v>-2.52969</v>
      </c>
    </row>
    <row r="281" spans="1:5" x14ac:dyDescent="0.3">
      <c r="A281" s="1">
        <v>2.9222399999999999</v>
      </c>
      <c r="E281" s="1">
        <v>-2.6985600000000001</v>
      </c>
    </row>
    <row r="282" spans="1:5" x14ac:dyDescent="0.3">
      <c r="A282" s="1">
        <v>2.9940500000000001</v>
      </c>
      <c r="E282" s="1">
        <v>-2.8672300000000002</v>
      </c>
    </row>
    <row r="283" spans="1:5" x14ac:dyDescent="0.3">
      <c r="A283" s="1">
        <v>3.0658599999999998</v>
      </c>
      <c r="E283" s="1">
        <v>-3.0355799999999999</v>
      </c>
    </row>
    <row r="284" spans="1:5" x14ac:dyDescent="0.3">
      <c r="A284" s="1">
        <v>3.13767</v>
      </c>
      <c r="E284" s="1">
        <v>-3.2034899999999999</v>
      </c>
    </row>
    <row r="285" spans="1:5" x14ac:dyDescent="0.3">
      <c r="A285" s="1">
        <v>3.2094800000000001</v>
      </c>
      <c r="E285" s="1">
        <v>-3.3708</v>
      </c>
    </row>
    <row r="286" spans="1:5" x14ac:dyDescent="0.3">
      <c r="A286" s="1">
        <v>3.2812899999999998</v>
      </c>
      <c r="E286" s="1">
        <v>-3.5373800000000002</v>
      </c>
    </row>
    <row r="287" spans="1:5" x14ac:dyDescent="0.3">
      <c r="A287" s="1">
        <v>3.3531</v>
      </c>
      <c r="E287" s="1">
        <v>-3.7030500000000002</v>
      </c>
    </row>
    <row r="288" spans="1:5" x14ac:dyDescent="0.3">
      <c r="A288" s="1">
        <v>3.4249100000000001</v>
      </c>
      <c r="E288" s="1">
        <v>-3.8676400000000002</v>
      </c>
    </row>
    <row r="289" spans="1:5" x14ac:dyDescent="0.3">
      <c r="A289" s="1">
        <v>3.4967199999999998</v>
      </c>
      <c r="E289" s="1">
        <v>-4.0309299999999997</v>
      </c>
    </row>
    <row r="290" spans="1:5" x14ac:dyDescent="0.3">
      <c r="A290" s="1">
        <v>3.5074399999999999</v>
      </c>
      <c r="E290" s="1">
        <v>-4.0551599999999999</v>
      </c>
    </row>
    <row r="291" spans="1:5" x14ac:dyDescent="0.3">
      <c r="A291" s="1">
        <v>3.6403400000000001</v>
      </c>
      <c r="E291" s="1">
        <v>-4.3557399999999999</v>
      </c>
    </row>
    <row r="292" spans="1:5" x14ac:dyDescent="0.3">
      <c r="A292" s="1">
        <v>3.7121499999999998</v>
      </c>
      <c r="E292" s="1">
        <v>-4.5182000000000002</v>
      </c>
    </row>
    <row r="293" spans="1:5" x14ac:dyDescent="0.3">
      <c r="A293" s="1">
        <v>3.78396</v>
      </c>
      <c r="E293" s="1">
        <v>-4.6806799999999997</v>
      </c>
    </row>
    <row r="294" spans="1:5" x14ac:dyDescent="0.3">
      <c r="A294" s="1">
        <v>3.8557700000000001</v>
      </c>
      <c r="E294" s="1">
        <v>-4.8431499999999996</v>
      </c>
    </row>
    <row r="295" spans="1:5" x14ac:dyDescent="0.3">
      <c r="A295" s="1">
        <v>3.9275899999999999</v>
      </c>
      <c r="E295" s="1">
        <v>-5.0055500000000004</v>
      </c>
    </row>
    <row r="296" spans="1:5" x14ac:dyDescent="0.3">
      <c r="A296" s="1">
        <v>3.9994000000000001</v>
      </c>
      <c r="E296" s="1">
        <v>-5.1678300000000004</v>
      </c>
    </row>
    <row r="297" spans="1:5" x14ac:dyDescent="0.3">
      <c r="A297" s="1">
        <v>4.0712099999999998</v>
      </c>
      <c r="E297" s="1">
        <v>-5.3298899999999998</v>
      </c>
    </row>
    <row r="298" spans="1:5" x14ac:dyDescent="0.3">
      <c r="A298" s="1">
        <v>4.1430199999999999</v>
      </c>
      <c r="E298" s="1">
        <v>-5.4915799999999999</v>
      </c>
    </row>
    <row r="299" spans="1:5" x14ac:dyDescent="0.3">
      <c r="A299" s="1">
        <v>4.2148300000000001</v>
      </c>
      <c r="E299" s="1">
        <v>-5.6527000000000003</v>
      </c>
    </row>
    <row r="300" spans="1:5" x14ac:dyDescent="0.3">
      <c r="A300" s="1">
        <v>4.2866400000000002</v>
      </c>
      <c r="E300" s="1">
        <v>-5.8129200000000001</v>
      </c>
    </row>
    <row r="301" spans="1:5" x14ac:dyDescent="0.3">
      <c r="A301" s="1">
        <v>4.3584500000000004</v>
      </c>
      <c r="E301" s="1">
        <v>-5.9718299999999997</v>
      </c>
    </row>
    <row r="302" spans="1:5" x14ac:dyDescent="0.3">
      <c r="A302" s="1">
        <v>4.4302599999999996</v>
      </c>
      <c r="E302" s="1">
        <v>-6.1287799999999999</v>
      </c>
    </row>
    <row r="303" spans="1:5" x14ac:dyDescent="0.3">
      <c r="A303" s="1">
        <v>4.5020699999999998</v>
      </c>
      <c r="E303" s="1">
        <v>-6.2829199999999998</v>
      </c>
    </row>
    <row r="304" spans="1:5" x14ac:dyDescent="0.3">
      <c r="A304" s="1">
        <v>4.5738799999999999</v>
      </c>
      <c r="E304" s="1">
        <v>-6.4330699999999998</v>
      </c>
    </row>
    <row r="305" spans="1:5" x14ac:dyDescent="0.3">
      <c r="A305" s="1">
        <v>4.6456900000000001</v>
      </c>
      <c r="E305" s="1">
        <v>-6.5777299999999999</v>
      </c>
    </row>
    <row r="306" spans="1:5" x14ac:dyDescent="0.3">
      <c r="A306" s="1">
        <v>4.7175000000000002</v>
      </c>
      <c r="E306" s="1">
        <v>-6.7150299999999996</v>
      </c>
    </row>
    <row r="307" spans="1:5" x14ac:dyDescent="0.3">
      <c r="A307" s="1">
        <v>4.7893100000000004</v>
      </c>
      <c r="E307" s="1">
        <v>-6.8428500000000003</v>
      </c>
    </row>
    <row r="308" spans="1:5" x14ac:dyDescent="0.3">
      <c r="A308" s="1">
        <v>4.8611199999999997</v>
      </c>
      <c r="E308" s="1">
        <v>-6.9590399999999999</v>
      </c>
    </row>
    <row r="309" spans="1:5" x14ac:dyDescent="0.3">
      <c r="A309" s="1">
        <v>4.9329299999999998</v>
      </c>
      <c r="E309" s="1">
        <v>-7.0617799999999997</v>
      </c>
    </row>
    <row r="310" spans="1:5" x14ac:dyDescent="0.3">
      <c r="A310" s="1">
        <v>5.00474</v>
      </c>
      <c r="E310" s="1">
        <v>-7.1499899999999998</v>
      </c>
    </row>
    <row r="311" spans="1:5" x14ac:dyDescent="0.3">
      <c r="A311" s="1">
        <v>5.0765500000000001</v>
      </c>
      <c r="E311" s="1">
        <v>-7.2236000000000002</v>
      </c>
    </row>
    <row r="312" spans="1:5" x14ac:dyDescent="0.3">
      <c r="A312" s="1">
        <v>5.1483600000000003</v>
      </c>
      <c r="E312" s="1">
        <v>-7.2836400000000001</v>
      </c>
    </row>
    <row r="313" spans="1:5" x14ac:dyDescent="0.3">
      <c r="A313" s="1">
        <v>5.2201700000000004</v>
      </c>
      <c r="E313" s="1">
        <v>-7.33202</v>
      </c>
    </row>
    <row r="314" spans="1:5" x14ac:dyDescent="0.3">
      <c r="A314" s="1">
        <v>5.2919799999999997</v>
      </c>
      <c r="E314" s="1">
        <v>-7.3711099999999998</v>
      </c>
    </row>
    <row r="315" spans="1:5" x14ac:dyDescent="0.3">
      <c r="A315" s="1">
        <v>5.3637899999999998</v>
      </c>
      <c r="E315" s="1">
        <v>-7.4034199999999997</v>
      </c>
    </row>
    <row r="316" spans="1:5" x14ac:dyDescent="0.3">
      <c r="A316" s="1">
        <v>5.4356</v>
      </c>
      <c r="E316" s="1">
        <v>-7.4312800000000001</v>
      </c>
    </row>
    <row r="317" spans="1:5" x14ac:dyDescent="0.3">
      <c r="A317" s="1">
        <v>5.5074100000000001</v>
      </c>
      <c r="E317" s="1">
        <v>-7.4567600000000001</v>
      </c>
    </row>
    <row r="318" spans="1:5" x14ac:dyDescent="0.3">
      <c r="A318" s="1">
        <v>5.5792200000000003</v>
      </c>
      <c r="E318" s="1">
        <v>-7.4816000000000003</v>
      </c>
    </row>
    <row r="319" spans="1:5" x14ac:dyDescent="0.3">
      <c r="A319" s="1">
        <v>5.6510300000000004</v>
      </c>
      <c r="E319" s="1">
        <v>-7.50732</v>
      </c>
    </row>
    <row r="320" spans="1:5" x14ac:dyDescent="0.3">
      <c r="A320" s="1">
        <v>5.7228399999999997</v>
      </c>
      <c r="E320" s="1">
        <v>-7.5352399999999999</v>
      </c>
    </row>
    <row r="321" spans="1:5" x14ac:dyDescent="0.3">
      <c r="A321" s="1">
        <v>5.7946499999999999</v>
      </c>
      <c r="E321" s="1">
        <v>-7.5665800000000001</v>
      </c>
    </row>
    <row r="322" spans="1:5" x14ac:dyDescent="0.3">
      <c r="A322" s="1">
        <v>5.86646</v>
      </c>
      <c r="E322" s="1">
        <v>-7.6025299999999998</v>
      </c>
    </row>
    <row r="323" spans="1:5" x14ac:dyDescent="0.3">
      <c r="A323" s="1">
        <v>5.9382700000000002</v>
      </c>
      <c r="E323" s="1">
        <v>-7.6443000000000003</v>
      </c>
    </row>
    <row r="324" spans="1:5" x14ac:dyDescent="0.3">
      <c r="A324" s="1">
        <v>6.0100800000000003</v>
      </c>
      <c r="E324" s="1">
        <v>-7.6931399999999996</v>
      </c>
    </row>
    <row r="325" spans="1:5" x14ac:dyDescent="0.3">
      <c r="A325" s="1">
        <v>6.0818899999999996</v>
      </c>
      <c r="E325" s="1">
        <v>-7.7505199999999999</v>
      </c>
    </row>
    <row r="326" spans="1:5" x14ac:dyDescent="0.3">
      <c r="A326" s="1">
        <v>6.1536999999999997</v>
      </c>
      <c r="E326" s="1">
        <v>-7.8181000000000003</v>
      </c>
    </row>
    <row r="327" spans="1:5" x14ac:dyDescent="0.3">
      <c r="A327" s="1">
        <v>6.2255099999999999</v>
      </c>
      <c r="E327" s="1">
        <v>-7.8978299999999999</v>
      </c>
    </row>
    <row r="328" spans="1:5" x14ac:dyDescent="0.3">
      <c r="A328" s="1">
        <v>6.29732</v>
      </c>
      <c r="E328" s="1">
        <v>-7.9919500000000001</v>
      </c>
    </row>
    <row r="329" spans="1:5" x14ac:dyDescent="0.3">
      <c r="A329" s="1">
        <v>6.3691300000000002</v>
      </c>
      <c r="E329" s="1">
        <v>-8.1031099999999991</v>
      </c>
    </row>
    <row r="330" spans="1:5" x14ac:dyDescent="0.3">
      <c r="A330" s="1">
        <v>6.4409400000000003</v>
      </c>
      <c r="E330" s="1">
        <v>-8.2344000000000008</v>
      </c>
    </row>
    <row r="331" spans="1:5" x14ac:dyDescent="0.3">
      <c r="A331" s="1">
        <v>6.5127499999999996</v>
      </c>
      <c r="E331" s="1">
        <v>-8.3894800000000007</v>
      </c>
    </row>
    <row r="332" spans="1:5" x14ac:dyDescent="0.3">
      <c r="A332" s="1">
        <v>6.5845599999999997</v>
      </c>
      <c r="E332" s="1">
        <v>-8.5726300000000002</v>
      </c>
    </row>
    <row r="333" spans="1:5" x14ac:dyDescent="0.3">
      <c r="A333" s="1">
        <v>6.6563699999999999</v>
      </c>
      <c r="E333" s="1">
        <v>-8.7889099999999996</v>
      </c>
    </row>
    <row r="334" spans="1:5" x14ac:dyDescent="0.3">
      <c r="A334" s="1">
        <v>6.72818</v>
      </c>
      <c r="E334" s="1">
        <v>-9.0442999999999998</v>
      </c>
    </row>
    <row r="335" spans="1:5" x14ac:dyDescent="0.3">
      <c r="A335" s="1">
        <v>6.7999900000000002</v>
      </c>
      <c r="E335" s="1">
        <v>-9.3457899999999992</v>
      </c>
    </row>
    <row r="336" spans="1:5" x14ac:dyDescent="0.3">
      <c r="A336" s="1">
        <v>6.8999899999999998</v>
      </c>
      <c r="E336" s="1">
        <v>-9.8602299999999996</v>
      </c>
    </row>
    <row r="337" spans="1:6" x14ac:dyDescent="0.3">
      <c r="A337" s="1">
        <v>0</v>
      </c>
      <c r="F337" s="1">
        <v>0.50131000000000003</v>
      </c>
    </row>
    <row r="338" spans="1:6" x14ac:dyDescent="0.3">
      <c r="A338" s="1">
        <v>0.67444999999999999</v>
      </c>
      <c r="F338" s="1">
        <v>0.49956</v>
      </c>
    </row>
    <row r="339" spans="1:6" x14ac:dyDescent="0.3">
      <c r="A339" s="1">
        <v>0.69896999999999998</v>
      </c>
      <c r="F339" s="1">
        <v>0.49919999999999998</v>
      </c>
    </row>
    <row r="340" spans="1:6" x14ac:dyDescent="0.3">
      <c r="A340" s="1">
        <v>0.77815000000000001</v>
      </c>
      <c r="F340" s="1">
        <v>0.49773000000000001</v>
      </c>
    </row>
    <row r="341" spans="1:6" x14ac:dyDescent="0.3">
      <c r="A341" s="1">
        <v>0.84509999999999996</v>
      </c>
      <c r="F341" s="1">
        <v>0.49604999999999999</v>
      </c>
    </row>
    <row r="342" spans="1:6" x14ac:dyDescent="0.3">
      <c r="A342" s="1">
        <v>0.90308999999999995</v>
      </c>
      <c r="F342" s="1">
        <v>0.49414000000000002</v>
      </c>
    </row>
    <row r="343" spans="1:6" x14ac:dyDescent="0.3">
      <c r="A343" s="1">
        <v>0.95423999999999998</v>
      </c>
      <c r="F343" s="1">
        <v>0.49202000000000001</v>
      </c>
    </row>
    <row r="344" spans="1:6" x14ac:dyDescent="0.3">
      <c r="A344" s="1">
        <v>1</v>
      </c>
      <c r="F344" s="1">
        <v>0.48966999999999999</v>
      </c>
    </row>
    <row r="345" spans="1:6" x14ac:dyDescent="0.3">
      <c r="A345" s="1">
        <v>1.04139</v>
      </c>
      <c r="F345" s="1">
        <v>0.48710999999999999</v>
      </c>
    </row>
    <row r="346" spans="1:6" x14ac:dyDescent="0.3">
      <c r="A346" s="1">
        <v>1.07918</v>
      </c>
      <c r="F346" s="1">
        <v>0.48431999999999997</v>
      </c>
    </row>
    <row r="347" spans="1:6" x14ac:dyDescent="0.3">
      <c r="A347" s="1">
        <v>1.1139399999999999</v>
      </c>
      <c r="F347" s="1">
        <v>0.48131000000000002</v>
      </c>
    </row>
    <row r="348" spans="1:6" x14ac:dyDescent="0.3">
      <c r="A348" s="1">
        <v>1.1461300000000001</v>
      </c>
      <c r="F348" s="1">
        <v>0.47808</v>
      </c>
    </row>
    <row r="349" spans="1:6" x14ac:dyDescent="0.3">
      <c r="A349" s="1">
        <v>1.1760900000000001</v>
      </c>
      <c r="F349" s="1">
        <v>0.47463</v>
      </c>
    </row>
    <row r="350" spans="1:6" x14ac:dyDescent="0.3">
      <c r="A350" s="1">
        <v>1.2041200000000001</v>
      </c>
      <c r="F350" s="1">
        <v>0.47095999999999999</v>
      </c>
    </row>
    <row r="351" spans="1:6" x14ac:dyDescent="0.3">
      <c r="A351" s="1">
        <v>1.23045</v>
      </c>
      <c r="F351" s="1">
        <v>0.46708</v>
      </c>
    </row>
    <row r="352" spans="1:6" x14ac:dyDescent="0.3">
      <c r="A352" s="1">
        <v>1.2552700000000001</v>
      </c>
      <c r="F352" s="1">
        <v>0.46296999999999999</v>
      </c>
    </row>
    <row r="353" spans="1:6" x14ac:dyDescent="0.3">
      <c r="A353" s="1">
        <v>1.2787500000000001</v>
      </c>
      <c r="F353" s="1">
        <v>0.45866000000000001</v>
      </c>
    </row>
    <row r="354" spans="1:6" x14ac:dyDescent="0.3">
      <c r="A354" s="1">
        <v>1.3010299999999999</v>
      </c>
      <c r="F354" s="1">
        <v>0.45412999999999998</v>
      </c>
    </row>
    <row r="355" spans="1:6" x14ac:dyDescent="0.3">
      <c r="A355" s="1">
        <v>1.32222</v>
      </c>
      <c r="F355" s="1">
        <v>0.44939000000000001</v>
      </c>
    </row>
    <row r="356" spans="1:6" x14ac:dyDescent="0.3">
      <c r="A356" s="1">
        <v>1.3424199999999999</v>
      </c>
      <c r="F356" s="1">
        <v>0.44445000000000001</v>
      </c>
    </row>
    <row r="357" spans="1:6" x14ac:dyDescent="0.3">
      <c r="A357" s="1">
        <v>1.3617300000000001</v>
      </c>
      <c r="F357" s="1">
        <v>0.43930000000000002</v>
      </c>
    </row>
    <row r="358" spans="1:6" x14ac:dyDescent="0.3">
      <c r="A358" s="1">
        <v>1.3802099999999999</v>
      </c>
      <c r="F358" s="1">
        <v>0.43395</v>
      </c>
    </row>
    <row r="359" spans="1:6" x14ac:dyDescent="0.3">
      <c r="A359" s="1">
        <v>1.39794</v>
      </c>
      <c r="F359" s="1">
        <v>0.42841000000000001</v>
      </c>
    </row>
    <row r="360" spans="1:6" x14ac:dyDescent="0.3">
      <c r="A360" s="1">
        <v>1.46902</v>
      </c>
      <c r="F360" s="1">
        <v>0.40149000000000001</v>
      </c>
    </row>
    <row r="361" spans="1:6" x14ac:dyDescent="0.3">
      <c r="A361" s="1">
        <v>1.5401</v>
      </c>
      <c r="F361" s="1">
        <v>0.36547000000000002</v>
      </c>
    </row>
    <row r="362" spans="1:6" x14ac:dyDescent="0.3">
      <c r="A362" s="1">
        <v>1.6111800000000001</v>
      </c>
      <c r="F362" s="1">
        <v>0.31798999999999999</v>
      </c>
    </row>
    <row r="363" spans="1:6" x14ac:dyDescent="0.3">
      <c r="A363" s="1">
        <v>1.6822600000000001</v>
      </c>
      <c r="F363" s="1">
        <v>0.25669999999999998</v>
      </c>
    </row>
    <row r="364" spans="1:6" x14ac:dyDescent="0.3">
      <c r="A364" s="1">
        <v>1.7533399999999999</v>
      </c>
      <c r="F364" s="1">
        <v>0.17957999999999999</v>
      </c>
    </row>
    <row r="365" spans="1:6" x14ac:dyDescent="0.3">
      <c r="A365" s="1">
        <v>1.8244199999999999</v>
      </c>
      <c r="F365" s="1">
        <v>8.5389999999999994E-2</v>
      </c>
    </row>
    <row r="366" spans="1:6" x14ac:dyDescent="0.3">
      <c r="A366" s="1">
        <v>1.8955</v>
      </c>
      <c r="F366" s="1">
        <v>-2.6110000000000001E-2</v>
      </c>
    </row>
    <row r="367" spans="1:6" x14ac:dyDescent="0.3">
      <c r="A367" s="1">
        <v>1.96658</v>
      </c>
      <c r="F367" s="1">
        <v>-0.15404000000000001</v>
      </c>
    </row>
    <row r="368" spans="1:6" x14ac:dyDescent="0.3">
      <c r="A368" s="1">
        <v>2.0376599999999998</v>
      </c>
      <c r="F368" s="1">
        <v>-0.29664000000000001</v>
      </c>
    </row>
    <row r="369" spans="1:6" x14ac:dyDescent="0.3">
      <c r="A369" s="1">
        <v>2.1087400000000001</v>
      </c>
      <c r="F369" s="1">
        <v>-0.45165</v>
      </c>
    </row>
    <row r="370" spans="1:6" x14ac:dyDescent="0.3">
      <c r="A370" s="1">
        <v>2.1798199999999999</v>
      </c>
      <c r="F370" s="1">
        <v>-0.61670000000000003</v>
      </c>
    </row>
    <row r="371" spans="1:6" x14ac:dyDescent="0.3">
      <c r="A371" s="1">
        <v>2.2508900000000001</v>
      </c>
      <c r="F371" s="1">
        <v>-0.78956999999999999</v>
      </c>
    </row>
    <row r="372" spans="1:6" x14ac:dyDescent="0.3">
      <c r="A372" s="1">
        <v>2.3219699999999999</v>
      </c>
      <c r="F372" s="1">
        <v>-0.97031000000000001</v>
      </c>
    </row>
    <row r="373" spans="1:6" x14ac:dyDescent="0.3">
      <c r="A373" s="1">
        <v>2.3930500000000001</v>
      </c>
      <c r="F373" s="1">
        <v>-1.15829</v>
      </c>
    </row>
    <row r="374" spans="1:6" x14ac:dyDescent="0.3">
      <c r="A374" s="1">
        <v>2.4641299999999999</v>
      </c>
      <c r="F374" s="1">
        <v>-1.34734</v>
      </c>
    </row>
    <row r="375" spans="1:6" x14ac:dyDescent="0.3">
      <c r="A375" s="1">
        <v>2.5352100000000002</v>
      </c>
      <c r="F375" s="1">
        <v>-1.53718</v>
      </c>
    </row>
    <row r="376" spans="1:6" x14ac:dyDescent="0.3">
      <c r="A376" s="1">
        <v>2.60629</v>
      </c>
      <c r="F376" s="1">
        <v>-1.7275499999999999</v>
      </c>
    </row>
    <row r="377" spans="1:6" x14ac:dyDescent="0.3">
      <c r="A377" s="1">
        <v>2.6773699999999998</v>
      </c>
      <c r="F377" s="1">
        <v>-1.9181999999999999</v>
      </c>
    </row>
    <row r="378" spans="1:6" x14ac:dyDescent="0.3">
      <c r="A378" s="1">
        <v>2.7484500000000001</v>
      </c>
      <c r="F378" s="1">
        <v>-2.1088800000000001</v>
      </c>
    </row>
    <row r="379" spans="1:6" x14ac:dyDescent="0.3">
      <c r="A379" s="1">
        <v>2.8195299999999999</v>
      </c>
      <c r="F379" s="1">
        <v>-2.2993299999999999</v>
      </c>
    </row>
    <row r="380" spans="1:6" x14ac:dyDescent="0.3">
      <c r="A380" s="1">
        <v>2.8906100000000001</v>
      </c>
      <c r="F380" s="1">
        <v>-2.4893200000000002</v>
      </c>
    </row>
    <row r="381" spans="1:6" x14ac:dyDescent="0.3">
      <c r="A381" s="1">
        <v>2.9616899999999999</v>
      </c>
      <c r="F381" s="1">
        <v>-2.6785700000000001</v>
      </c>
    </row>
    <row r="382" spans="1:6" x14ac:dyDescent="0.3">
      <c r="A382" s="1">
        <v>3.0327700000000002</v>
      </c>
      <c r="F382" s="1">
        <v>-2.8668100000000001</v>
      </c>
    </row>
    <row r="383" spans="1:6" x14ac:dyDescent="0.3">
      <c r="A383" s="1">
        <v>3.10385</v>
      </c>
      <c r="F383" s="1">
        <v>-3.05375</v>
      </c>
    </row>
    <row r="384" spans="1:6" x14ac:dyDescent="0.3">
      <c r="A384" s="1">
        <v>3.1749299999999998</v>
      </c>
      <c r="F384" s="1">
        <v>-3.2390500000000002</v>
      </c>
    </row>
    <row r="385" spans="1:6" x14ac:dyDescent="0.3">
      <c r="A385" s="1">
        <v>3.2460100000000001</v>
      </c>
      <c r="F385" s="1">
        <v>-3.4223699999999999</v>
      </c>
    </row>
    <row r="386" spans="1:6" x14ac:dyDescent="0.3">
      <c r="A386" s="1">
        <v>3.3087499999999999</v>
      </c>
      <c r="F386" s="1">
        <v>-3.58223</v>
      </c>
    </row>
    <row r="387" spans="1:6" x14ac:dyDescent="0.3">
      <c r="A387" s="1">
        <v>3.3881700000000001</v>
      </c>
      <c r="F387" s="1">
        <v>-3.7833800000000002</v>
      </c>
    </row>
    <row r="388" spans="1:6" x14ac:dyDescent="0.3">
      <c r="A388" s="1">
        <v>3.4592499999999999</v>
      </c>
      <c r="F388" s="1">
        <v>-3.9636100000000001</v>
      </c>
    </row>
    <row r="389" spans="1:6" x14ac:dyDescent="0.3">
      <c r="A389" s="1">
        <v>3.5303300000000002</v>
      </c>
      <c r="F389" s="1">
        <v>-4.1440000000000001</v>
      </c>
    </row>
    <row r="390" spans="1:6" x14ac:dyDescent="0.3">
      <c r="A390" s="1">
        <v>3.60141</v>
      </c>
      <c r="F390" s="1">
        <v>-4.3245399999999998</v>
      </c>
    </row>
    <row r="391" spans="1:6" x14ac:dyDescent="0.3">
      <c r="A391" s="1">
        <v>3.6724899999999998</v>
      </c>
      <c r="F391" s="1">
        <v>-4.5052099999999999</v>
      </c>
    </row>
    <row r="392" spans="1:6" x14ac:dyDescent="0.3">
      <c r="A392" s="1">
        <v>3.7435700000000001</v>
      </c>
      <c r="F392" s="1">
        <v>-4.6859799999999998</v>
      </c>
    </row>
    <row r="393" spans="1:6" x14ac:dyDescent="0.3">
      <c r="A393" s="1">
        <v>3.8146499999999999</v>
      </c>
      <c r="F393" s="1">
        <v>-4.8667999999999996</v>
      </c>
    </row>
    <row r="394" spans="1:6" x14ac:dyDescent="0.3">
      <c r="A394" s="1">
        <v>3.8857300000000001</v>
      </c>
      <c r="F394" s="1">
        <v>-5.0476200000000002</v>
      </c>
    </row>
    <row r="395" spans="1:6" x14ac:dyDescent="0.3">
      <c r="A395" s="1">
        <v>3.9567999999999999</v>
      </c>
      <c r="F395" s="1">
        <v>-5.2283400000000002</v>
      </c>
    </row>
    <row r="396" spans="1:6" x14ac:dyDescent="0.3">
      <c r="A396" s="1">
        <v>4.0278799999999997</v>
      </c>
      <c r="F396" s="1">
        <v>-5.4088099999999999</v>
      </c>
    </row>
    <row r="397" spans="1:6" x14ac:dyDescent="0.3">
      <c r="A397" s="1">
        <v>4.0989599999999999</v>
      </c>
      <c r="F397" s="1">
        <v>-5.5887900000000004</v>
      </c>
    </row>
    <row r="398" spans="1:6" x14ac:dyDescent="0.3">
      <c r="A398" s="1">
        <v>4.1700400000000002</v>
      </c>
      <c r="F398" s="1">
        <v>-5.7679400000000003</v>
      </c>
    </row>
    <row r="399" spans="1:6" x14ac:dyDescent="0.3">
      <c r="A399" s="1">
        <v>4.2411199999999996</v>
      </c>
      <c r="F399" s="1">
        <v>-5.9457199999999997</v>
      </c>
    </row>
    <row r="400" spans="1:6" x14ac:dyDescent="0.3">
      <c r="A400" s="1">
        <v>4.3121999999999998</v>
      </c>
      <c r="F400" s="1">
        <v>-6.1213300000000004</v>
      </c>
    </row>
    <row r="401" spans="1:6" x14ac:dyDescent="0.3">
      <c r="A401" s="1">
        <v>4.3832800000000001</v>
      </c>
      <c r="F401" s="1">
        <v>-6.2936100000000001</v>
      </c>
    </row>
    <row r="402" spans="1:6" x14ac:dyDescent="0.3">
      <c r="A402" s="1">
        <v>4.4543600000000003</v>
      </c>
      <c r="F402" s="1">
        <v>-6.4609199999999998</v>
      </c>
    </row>
    <row r="403" spans="1:6" x14ac:dyDescent="0.3">
      <c r="A403" s="1">
        <v>4.5254399999999997</v>
      </c>
      <c r="F403" s="1">
        <v>-6.6210399999999998</v>
      </c>
    </row>
    <row r="404" spans="1:6" x14ac:dyDescent="0.3">
      <c r="A404" s="1">
        <v>4.5965199999999999</v>
      </c>
      <c r="F404" s="1">
        <v>-6.7712000000000003</v>
      </c>
    </row>
    <row r="405" spans="1:6" x14ac:dyDescent="0.3">
      <c r="A405" s="1">
        <v>4.6676000000000002</v>
      </c>
      <c r="F405" s="1">
        <v>-6.9082400000000002</v>
      </c>
    </row>
    <row r="406" spans="1:6" x14ac:dyDescent="0.3">
      <c r="A406" s="1">
        <v>4.7386799999999996</v>
      </c>
      <c r="F406" s="1">
        <v>-7.0291199999999998</v>
      </c>
    </row>
    <row r="407" spans="1:6" x14ac:dyDescent="0.3">
      <c r="A407" s="1">
        <v>4.8097599999999998</v>
      </c>
      <c r="F407" s="1">
        <v>-7.1315799999999996</v>
      </c>
    </row>
    <row r="408" spans="1:6" x14ac:dyDescent="0.3">
      <c r="A408" s="1">
        <v>4.8808400000000001</v>
      </c>
      <c r="F408" s="1">
        <v>-7.21488</v>
      </c>
    </row>
    <row r="409" spans="1:6" x14ac:dyDescent="0.3">
      <c r="A409" s="1">
        <v>4.9519200000000003</v>
      </c>
      <c r="F409" s="1">
        <v>-7.2799800000000001</v>
      </c>
    </row>
    <row r="410" spans="1:6" x14ac:dyDescent="0.3">
      <c r="A410" s="1">
        <v>5.0229999999999997</v>
      </c>
      <c r="F410" s="1">
        <v>-7.3293600000000003</v>
      </c>
    </row>
    <row r="411" spans="1:6" x14ac:dyDescent="0.3">
      <c r="A411" s="1">
        <v>5.0940799999999999</v>
      </c>
      <c r="F411" s="1">
        <v>-7.3662599999999996</v>
      </c>
    </row>
    <row r="412" spans="1:6" x14ac:dyDescent="0.3">
      <c r="A412" s="1">
        <v>5.1651600000000002</v>
      </c>
      <c r="F412" s="1">
        <v>-7.3940400000000004</v>
      </c>
    </row>
    <row r="413" spans="1:6" x14ac:dyDescent="0.3">
      <c r="A413" s="1">
        <v>5.2362399999999996</v>
      </c>
      <c r="F413" s="1">
        <v>-7.4157000000000002</v>
      </c>
    </row>
    <row r="414" spans="1:6" x14ac:dyDescent="0.3">
      <c r="A414" s="1">
        <v>5.3073199999999998</v>
      </c>
      <c r="F414" s="1">
        <v>-7.4336900000000004</v>
      </c>
    </row>
    <row r="415" spans="1:6" x14ac:dyDescent="0.3">
      <c r="A415" s="1">
        <v>5.3784000000000001</v>
      </c>
      <c r="F415" s="1">
        <v>-7.4499399999999998</v>
      </c>
    </row>
    <row r="416" spans="1:6" x14ac:dyDescent="0.3">
      <c r="A416" s="1">
        <v>5.4494800000000003</v>
      </c>
      <c r="F416" s="1">
        <v>-7.46591</v>
      </c>
    </row>
    <row r="417" spans="1:6" x14ac:dyDescent="0.3">
      <c r="A417" s="1">
        <v>5.5205599999999997</v>
      </c>
      <c r="F417" s="1">
        <v>-7.48278</v>
      </c>
    </row>
    <row r="418" spans="1:6" x14ac:dyDescent="0.3">
      <c r="A418" s="1">
        <v>5.5916300000000003</v>
      </c>
      <c r="F418" s="1">
        <v>-7.5015200000000002</v>
      </c>
    </row>
    <row r="419" spans="1:6" x14ac:dyDescent="0.3">
      <c r="A419" s="1">
        <v>5.6627099999999997</v>
      </c>
      <c r="F419" s="1">
        <v>-7.5229900000000001</v>
      </c>
    </row>
    <row r="420" spans="1:6" x14ac:dyDescent="0.3">
      <c r="A420" s="1">
        <v>5.7337899999999999</v>
      </c>
      <c r="F420" s="1">
        <v>-7.548</v>
      </c>
    </row>
    <row r="421" spans="1:6" x14ac:dyDescent="0.3">
      <c r="A421" s="1">
        <v>5.8048700000000002</v>
      </c>
      <c r="F421" s="1">
        <v>-7.5774100000000004</v>
      </c>
    </row>
    <row r="422" spans="1:6" x14ac:dyDescent="0.3">
      <c r="A422" s="1">
        <v>5.8759499999999996</v>
      </c>
      <c r="F422" s="1">
        <v>-7.61212</v>
      </c>
    </row>
    <row r="423" spans="1:6" x14ac:dyDescent="0.3">
      <c r="A423" s="1">
        <v>5.9470299999999998</v>
      </c>
      <c r="F423" s="1">
        <v>-7.65313</v>
      </c>
    </row>
    <row r="424" spans="1:6" x14ac:dyDescent="0.3">
      <c r="A424" s="1">
        <v>6.0181100000000001</v>
      </c>
      <c r="F424" s="1">
        <v>-7.7015399999999996</v>
      </c>
    </row>
    <row r="425" spans="1:6" x14ac:dyDescent="0.3">
      <c r="A425" s="1">
        <v>6.0891900000000003</v>
      </c>
      <c r="F425" s="1">
        <v>-7.7587099999999998</v>
      </c>
    </row>
    <row r="426" spans="1:6" x14ac:dyDescent="0.3">
      <c r="A426" s="1">
        <v>6.1602699999999997</v>
      </c>
      <c r="F426" s="1">
        <v>-7.8262200000000002</v>
      </c>
    </row>
    <row r="427" spans="1:6" x14ac:dyDescent="0.3">
      <c r="A427" s="1">
        <v>6.2313499999999999</v>
      </c>
      <c r="F427" s="1">
        <v>-7.9059299999999997</v>
      </c>
    </row>
    <row r="428" spans="1:6" x14ac:dyDescent="0.3">
      <c r="A428" s="1">
        <v>6.3024300000000002</v>
      </c>
      <c r="F428" s="1">
        <v>-8.0000300000000006</v>
      </c>
    </row>
    <row r="429" spans="1:6" x14ac:dyDescent="0.3">
      <c r="A429" s="1">
        <v>6.3735099999999996</v>
      </c>
      <c r="F429" s="1">
        <v>-8.1110699999999998</v>
      </c>
    </row>
    <row r="430" spans="1:6" x14ac:dyDescent="0.3">
      <c r="A430" s="1">
        <v>6.4445899999999998</v>
      </c>
      <c r="F430" s="1">
        <v>-8.2420899999999993</v>
      </c>
    </row>
    <row r="431" spans="1:6" x14ac:dyDescent="0.3">
      <c r="A431" s="1">
        <v>6.5156700000000001</v>
      </c>
      <c r="F431" s="1">
        <v>-8.3966399999999997</v>
      </c>
    </row>
    <row r="432" spans="1:6" x14ac:dyDescent="0.3">
      <c r="A432" s="1">
        <v>6.5867500000000003</v>
      </c>
      <c r="F432" s="1">
        <v>-8.5789000000000009</v>
      </c>
    </row>
    <row r="433" spans="1:7" x14ac:dyDescent="0.3">
      <c r="A433" s="1">
        <v>6.6578299999999997</v>
      </c>
      <c r="F433" s="1">
        <v>-8.7937999999999992</v>
      </c>
    </row>
    <row r="434" spans="1:7" x14ac:dyDescent="0.3">
      <c r="A434" s="1">
        <v>6.7289099999999999</v>
      </c>
      <c r="F434" s="1">
        <v>-9.0471500000000002</v>
      </c>
    </row>
    <row r="435" spans="1:7" x14ac:dyDescent="0.3">
      <c r="A435" s="1">
        <v>6.7999900000000002</v>
      </c>
      <c r="F435" s="1">
        <v>-9.3457899999999992</v>
      </c>
    </row>
    <row r="436" spans="1:7" x14ac:dyDescent="0.3">
      <c r="A436" s="1">
        <v>6.8999899999999998</v>
      </c>
      <c r="F436" s="1">
        <v>-9.8602299999999996</v>
      </c>
    </row>
    <row r="437" spans="1:7" x14ac:dyDescent="0.3">
      <c r="A437" s="1">
        <v>0</v>
      </c>
      <c r="G437" s="1">
        <v>2.3128700000000002</v>
      </c>
    </row>
    <row r="438" spans="1:7" x14ac:dyDescent="0.3">
      <c r="A438" s="1">
        <v>0.72729999999999995</v>
      </c>
      <c r="G438" s="1">
        <v>2.3128700000000002</v>
      </c>
    </row>
    <row r="439" spans="1:7" x14ac:dyDescent="0.3">
      <c r="A439" s="1">
        <v>0.77815000000000001</v>
      </c>
      <c r="G439" s="1">
        <v>2.19292</v>
      </c>
    </row>
    <row r="440" spans="1:7" x14ac:dyDescent="0.3">
      <c r="A440" s="1">
        <v>0.84509999999999996</v>
      </c>
      <c r="G440" s="1">
        <v>2.0349200000000001</v>
      </c>
    </row>
    <row r="441" spans="1:7" x14ac:dyDescent="0.3">
      <c r="A441" s="1">
        <v>0.90308999999999995</v>
      </c>
      <c r="G441" s="1">
        <v>1.8979999999999999</v>
      </c>
    </row>
    <row r="442" spans="1:7" x14ac:dyDescent="0.3">
      <c r="A442" s="1">
        <v>0.95423999999999998</v>
      </c>
      <c r="G442" s="1">
        <v>1.77718</v>
      </c>
    </row>
    <row r="443" spans="1:7" x14ac:dyDescent="0.3">
      <c r="A443" s="1">
        <v>1</v>
      </c>
      <c r="G443" s="1">
        <v>1.6690799999999999</v>
      </c>
    </row>
    <row r="444" spans="1:7" x14ac:dyDescent="0.3">
      <c r="A444" s="1">
        <v>1.04139</v>
      </c>
      <c r="G444" s="1">
        <v>1.5712699999999999</v>
      </c>
    </row>
    <row r="445" spans="1:7" x14ac:dyDescent="0.3">
      <c r="A445" s="1">
        <v>1.07918</v>
      </c>
      <c r="G445" s="1">
        <v>1.4819599999999999</v>
      </c>
    </row>
    <row r="446" spans="1:7" x14ac:dyDescent="0.3">
      <c r="A446" s="1">
        <v>1.1139399999999999</v>
      </c>
      <c r="G446" s="1">
        <v>1.3997900000000001</v>
      </c>
    </row>
    <row r="447" spans="1:7" x14ac:dyDescent="0.3">
      <c r="A447" s="1">
        <v>1.1461300000000001</v>
      </c>
      <c r="G447" s="1">
        <v>1.3237000000000001</v>
      </c>
    </row>
    <row r="448" spans="1:7" x14ac:dyDescent="0.3">
      <c r="A448" s="1">
        <v>1.1760900000000001</v>
      </c>
      <c r="G448" s="1">
        <v>1.2528600000000001</v>
      </c>
    </row>
    <row r="449" spans="1:7" x14ac:dyDescent="0.3">
      <c r="A449" s="1">
        <v>1.2041200000000001</v>
      </c>
      <c r="G449" s="1">
        <v>1.18659</v>
      </c>
    </row>
    <row r="450" spans="1:7" x14ac:dyDescent="0.3">
      <c r="A450" s="1">
        <v>1.23045</v>
      </c>
      <c r="G450" s="1">
        <v>1.1243300000000001</v>
      </c>
    </row>
    <row r="451" spans="1:7" x14ac:dyDescent="0.3">
      <c r="A451" s="1">
        <v>1.2552700000000001</v>
      </c>
      <c r="G451" s="1">
        <v>1.0656300000000001</v>
      </c>
    </row>
    <row r="452" spans="1:7" x14ac:dyDescent="0.3">
      <c r="A452" s="1">
        <v>1.2787500000000001</v>
      </c>
      <c r="G452" s="1">
        <v>1.0101</v>
      </c>
    </row>
    <row r="453" spans="1:7" x14ac:dyDescent="0.3">
      <c r="A453" s="1">
        <v>1.3010299999999999</v>
      </c>
      <c r="G453" s="1">
        <v>0.95740999999999998</v>
      </c>
    </row>
    <row r="454" spans="1:7" x14ac:dyDescent="0.3">
      <c r="A454" s="1">
        <v>1.32222</v>
      </c>
      <c r="G454" s="1">
        <v>0.90729000000000004</v>
      </c>
    </row>
    <row r="455" spans="1:7" x14ac:dyDescent="0.3">
      <c r="A455" s="1">
        <v>1.3424199999999999</v>
      </c>
      <c r="G455" s="1">
        <v>0.85951</v>
      </c>
    </row>
    <row r="456" spans="1:7" x14ac:dyDescent="0.3">
      <c r="A456" s="1">
        <v>1.3617300000000001</v>
      </c>
      <c r="G456" s="1">
        <v>0.81384000000000001</v>
      </c>
    </row>
    <row r="457" spans="1:7" x14ac:dyDescent="0.3">
      <c r="A457" s="1">
        <v>1.3802099999999999</v>
      </c>
      <c r="G457" s="1">
        <v>0.77012000000000003</v>
      </c>
    </row>
    <row r="458" spans="1:7" x14ac:dyDescent="0.3">
      <c r="A458" s="1">
        <v>1.39794</v>
      </c>
      <c r="G458" s="1">
        <v>0.72818000000000005</v>
      </c>
    </row>
    <row r="459" spans="1:7" x14ac:dyDescent="0.3">
      <c r="A459" s="1">
        <v>1.4149700000000001</v>
      </c>
      <c r="G459" s="1">
        <v>0.68789</v>
      </c>
    </row>
    <row r="460" spans="1:7" x14ac:dyDescent="0.3">
      <c r="A460" s="1">
        <v>1.48583</v>
      </c>
      <c r="G460" s="1">
        <v>0.52025999999999994</v>
      </c>
    </row>
    <row r="461" spans="1:7" x14ac:dyDescent="0.3">
      <c r="A461" s="1">
        <v>1.5566800000000001</v>
      </c>
      <c r="G461" s="1">
        <v>0.35261999999999999</v>
      </c>
    </row>
    <row r="462" spans="1:7" x14ac:dyDescent="0.3">
      <c r="A462" s="1">
        <v>1.62754</v>
      </c>
      <c r="G462" s="1">
        <v>0.18497</v>
      </c>
    </row>
    <row r="463" spans="1:7" x14ac:dyDescent="0.3">
      <c r="A463" s="1">
        <v>1.6983999999999999</v>
      </c>
      <c r="G463" s="1">
        <v>1.7299999999999999E-2</v>
      </c>
    </row>
    <row r="464" spans="1:7" x14ac:dyDescent="0.3">
      <c r="A464" s="1">
        <v>1.76925</v>
      </c>
      <c r="G464" s="1">
        <v>-0.15038000000000001</v>
      </c>
    </row>
    <row r="465" spans="1:7" x14ac:dyDescent="0.3">
      <c r="A465" s="1">
        <v>1.8401099999999999</v>
      </c>
      <c r="G465" s="1">
        <v>-0.31806000000000001</v>
      </c>
    </row>
    <row r="466" spans="1:7" x14ac:dyDescent="0.3">
      <c r="A466" s="1">
        <v>1.91096</v>
      </c>
      <c r="G466" s="1">
        <v>-0.48575000000000002</v>
      </c>
    </row>
    <row r="467" spans="1:7" x14ac:dyDescent="0.3">
      <c r="A467" s="1">
        <v>1.9818199999999999</v>
      </c>
      <c r="G467" s="1">
        <v>-0.65344000000000002</v>
      </c>
    </row>
    <row r="468" spans="1:7" x14ac:dyDescent="0.3">
      <c r="A468" s="1">
        <v>2.05267</v>
      </c>
      <c r="G468" s="1">
        <v>-0.82113999999999998</v>
      </c>
    </row>
    <row r="469" spans="1:7" x14ac:dyDescent="0.3">
      <c r="A469" s="1">
        <v>2.1235300000000001</v>
      </c>
      <c r="G469" s="1">
        <v>-0.98884000000000005</v>
      </c>
    </row>
    <row r="470" spans="1:7" x14ac:dyDescent="0.3">
      <c r="A470" s="1">
        <v>2.1943800000000002</v>
      </c>
      <c r="G470" s="1">
        <v>-1.15655</v>
      </c>
    </row>
    <row r="471" spans="1:7" x14ac:dyDescent="0.3">
      <c r="A471" s="1">
        <v>2.2652399999999999</v>
      </c>
      <c r="G471" s="1">
        <v>-1.3242499999999999</v>
      </c>
    </row>
    <row r="472" spans="1:7" x14ac:dyDescent="0.3">
      <c r="A472" s="1">
        <v>2.33609</v>
      </c>
      <c r="G472" s="1">
        <v>-1.49196</v>
      </c>
    </row>
    <row r="473" spans="1:7" x14ac:dyDescent="0.3">
      <c r="A473" s="1">
        <v>2.4069500000000001</v>
      </c>
      <c r="G473" s="1">
        <v>-1.65967</v>
      </c>
    </row>
    <row r="474" spans="1:7" x14ac:dyDescent="0.3">
      <c r="A474" s="1">
        <v>2.4778099999999998</v>
      </c>
      <c r="G474" s="1">
        <v>-1.82738</v>
      </c>
    </row>
    <row r="475" spans="1:7" x14ac:dyDescent="0.3">
      <c r="A475" s="1">
        <v>2.5486599999999999</v>
      </c>
      <c r="G475" s="1">
        <v>-1.9951000000000001</v>
      </c>
    </row>
    <row r="476" spans="1:7" x14ac:dyDescent="0.3">
      <c r="A476" s="1">
        <v>2.6195200000000001</v>
      </c>
      <c r="G476" s="1">
        <v>-2.1628099999999999</v>
      </c>
    </row>
    <row r="477" spans="1:7" x14ac:dyDescent="0.3">
      <c r="A477" s="1">
        <v>2.6903700000000002</v>
      </c>
      <c r="G477" s="1">
        <v>-2.33053</v>
      </c>
    </row>
    <row r="478" spans="1:7" x14ac:dyDescent="0.3">
      <c r="A478" s="1">
        <v>2.7612299999999999</v>
      </c>
      <c r="G478" s="1">
        <v>-2.49824</v>
      </c>
    </row>
    <row r="479" spans="1:7" x14ac:dyDescent="0.3">
      <c r="A479" s="1">
        <v>2.8320799999999999</v>
      </c>
      <c r="G479" s="1">
        <v>-2.66595</v>
      </c>
    </row>
    <row r="480" spans="1:7" x14ac:dyDescent="0.3">
      <c r="A480" s="1">
        <v>2.9029400000000001</v>
      </c>
      <c r="G480" s="1">
        <v>-2.8336700000000001</v>
      </c>
    </row>
    <row r="481" spans="1:7" x14ac:dyDescent="0.3">
      <c r="A481" s="1">
        <v>2.9737900000000002</v>
      </c>
      <c r="G481" s="1">
        <v>-3.0013800000000002</v>
      </c>
    </row>
    <row r="482" spans="1:7" x14ac:dyDescent="0.3">
      <c r="A482" s="1">
        <v>3.0446499999999999</v>
      </c>
      <c r="G482" s="1">
        <v>-3.1690900000000002</v>
      </c>
    </row>
    <row r="483" spans="1:7" x14ac:dyDescent="0.3">
      <c r="A483" s="1">
        <v>3.1154999999999999</v>
      </c>
      <c r="G483" s="1">
        <v>-3.3368000000000002</v>
      </c>
    </row>
    <row r="484" spans="1:7" x14ac:dyDescent="0.3">
      <c r="A484" s="1">
        <v>3.1863600000000001</v>
      </c>
      <c r="G484" s="1">
        <v>-3.5044900000000001</v>
      </c>
    </row>
    <row r="485" spans="1:7" x14ac:dyDescent="0.3">
      <c r="A485" s="1">
        <v>3.2572199999999998</v>
      </c>
      <c r="G485" s="1">
        <v>-3.67218</v>
      </c>
    </row>
    <row r="486" spans="1:7" x14ac:dyDescent="0.3">
      <c r="A486" s="1">
        <v>3.3280699999999999</v>
      </c>
      <c r="G486" s="1">
        <v>-3.8398599999999998</v>
      </c>
    </row>
    <row r="487" spans="1:7" x14ac:dyDescent="0.3">
      <c r="A487" s="1">
        <v>3.39893</v>
      </c>
      <c r="G487" s="1">
        <v>-4.0075000000000003</v>
      </c>
    </row>
    <row r="488" spans="1:7" x14ac:dyDescent="0.3">
      <c r="A488" s="1">
        <v>3.4697800000000001</v>
      </c>
      <c r="G488" s="1">
        <v>-4.1751100000000001</v>
      </c>
    </row>
    <row r="489" spans="1:7" x14ac:dyDescent="0.3">
      <c r="A489" s="1">
        <v>3.5406399999999998</v>
      </c>
      <c r="G489" s="1">
        <v>-4.3426600000000004</v>
      </c>
    </row>
    <row r="490" spans="1:7" x14ac:dyDescent="0.3">
      <c r="A490" s="1">
        <v>3.6114899999999999</v>
      </c>
      <c r="G490" s="1">
        <v>-4.5101300000000002</v>
      </c>
    </row>
    <row r="491" spans="1:7" x14ac:dyDescent="0.3">
      <c r="A491" s="1">
        <v>3.68235</v>
      </c>
      <c r="G491" s="1">
        <v>-4.67746</v>
      </c>
    </row>
    <row r="492" spans="1:7" x14ac:dyDescent="0.3">
      <c r="A492" s="1">
        <v>3.7532000000000001</v>
      </c>
      <c r="G492" s="1">
        <v>-4.8445900000000002</v>
      </c>
    </row>
    <row r="493" spans="1:7" x14ac:dyDescent="0.3">
      <c r="A493" s="1">
        <v>3.8240599999999998</v>
      </c>
      <c r="G493" s="1">
        <v>-5.0114200000000002</v>
      </c>
    </row>
    <row r="494" spans="1:7" x14ac:dyDescent="0.3">
      <c r="A494" s="1">
        <v>3.8420299999999998</v>
      </c>
      <c r="G494" s="1">
        <v>-5.0536700000000003</v>
      </c>
    </row>
    <row r="495" spans="1:7" x14ac:dyDescent="0.3">
      <c r="A495" s="1">
        <v>3.96577</v>
      </c>
      <c r="G495" s="1">
        <v>-5.2375100000000003</v>
      </c>
    </row>
    <row r="496" spans="1:7" x14ac:dyDescent="0.3">
      <c r="A496" s="1">
        <v>4.0366299999999997</v>
      </c>
      <c r="G496" s="1">
        <v>-5.3423600000000002</v>
      </c>
    </row>
    <row r="497" spans="1:7" x14ac:dyDescent="0.3">
      <c r="A497" s="1">
        <v>4.1074799999999998</v>
      </c>
      <c r="G497" s="1">
        <v>-5.44679</v>
      </c>
    </row>
    <row r="498" spans="1:7" x14ac:dyDescent="0.3">
      <c r="A498" s="1">
        <v>4.1783400000000004</v>
      </c>
      <c r="G498" s="1">
        <v>-5.5506799999999998</v>
      </c>
    </row>
    <row r="499" spans="1:7" x14ac:dyDescent="0.3">
      <c r="A499" s="1">
        <v>4.2491899999999996</v>
      </c>
      <c r="G499" s="1">
        <v>-5.6538899999999996</v>
      </c>
    </row>
    <row r="500" spans="1:7" x14ac:dyDescent="0.3">
      <c r="A500" s="1">
        <v>4.3200500000000002</v>
      </c>
      <c r="G500" s="1">
        <v>-5.75624</v>
      </c>
    </row>
    <row r="501" spans="1:7" x14ac:dyDescent="0.3">
      <c r="A501" s="1">
        <v>4.3909000000000002</v>
      </c>
      <c r="G501" s="1">
        <v>-5.8575100000000004</v>
      </c>
    </row>
    <row r="502" spans="1:7" x14ac:dyDescent="0.3">
      <c r="A502" s="1">
        <v>4.4617599999999999</v>
      </c>
      <c r="G502" s="1">
        <v>-5.9574400000000001</v>
      </c>
    </row>
    <row r="503" spans="1:7" x14ac:dyDescent="0.3">
      <c r="A503" s="1">
        <v>4.53261</v>
      </c>
      <c r="G503" s="1">
        <v>-6.0556900000000002</v>
      </c>
    </row>
    <row r="504" spans="1:7" x14ac:dyDescent="0.3">
      <c r="A504" s="1">
        <v>4.6034699999999997</v>
      </c>
      <c r="G504" s="1">
        <v>-6.1518899999999999</v>
      </c>
    </row>
    <row r="505" spans="1:7" x14ac:dyDescent="0.3">
      <c r="A505" s="1">
        <v>4.6743199999999998</v>
      </c>
      <c r="G505" s="1">
        <v>-6.2456199999999997</v>
      </c>
    </row>
    <row r="506" spans="1:7" x14ac:dyDescent="0.3">
      <c r="A506" s="1">
        <v>4.7451800000000004</v>
      </c>
      <c r="G506" s="1">
        <v>-6.3364000000000003</v>
      </c>
    </row>
    <row r="507" spans="1:7" x14ac:dyDescent="0.3">
      <c r="A507" s="1">
        <v>4.8160400000000001</v>
      </c>
      <c r="G507" s="1">
        <v>-6.4237000000000002</v>
      </c>
    </row>
    <row r="508" spans="1:7" x14ac:dyDescent="0.3">
      <c r="A508" s="1">
        <v>4.8868900000000002</v>
      </c>
      <c r="G508" s="1">
        <v>-6.5070300000000003</v>
      </c>
    </row>
    <row r="509" spans="1:7" x14ac:dyDescent="0.3">
      <c r="A509" s="1">
        <v>4.9577499999999999</v>
      </c>
      <c r="G509" s="1">
        <v>-6.58589</v>
      </c>
    </row>
    <row r="510" spans="1:7" x14ac:dyDescent="0.3">
      <c r="A510" s="1">
        <v>5.0286</v>
      </c>
      <c r="G510" s="1">
        <v>-6.6598699999999997</v>
      </c>
    </row>
    <row r="511" spans="1:7" x14ac:dyDescent="0.3">
      <c r="A511" s="1">
        <v>5.0994599999999997</v>
      </c>
      <c r="G511" s="1">
        <v>-6.7286900000000003</v>
      </c>
    </row>
    <row r="512" spans="1:7" x14ac:dyDescent="0.3">
      <c r="A512" s="1">
        <v>5.1703099999999997</v>
      </c>
      <c r="G512" s="1">
        <v>-6.7922200000000004</v>
      </c>
    </row>
    <row r="513" spans="1:7" x14ac:dyDescent="0.3">
      <c r="A513" s="1">
        <v>5.2411700000000003</v>
      </c>
      <c r="G513" s="1">
        <v>-6.8505399999999996</v>
      </c>
    </row>
    <row r="514" spans="1:7" x14ac:dyDescent="0.3">
      <c r="A514" s="1">
        <v>5.3120200000000004</v>
      </c>
      <c r="G514" s="1">
        <v>-6.9039599999999997</v>
      </c>
    </row>
    <row r="515" spans="1:7" x14ac:dyDescent="0.3">
      <c r="A515" s="1">
        <v>5.3828800000000001</v>
      </c>
      <c r="G515" s="1">
        <v>-6.9530000000000003</v>
      </c>
    </row>
    <row r="516" spans="1:7" x14ac:dyDescent="0.3">
      <c r="A516" s="1">
        <v>5.4537300000000002</v>
      </c>
      <c r="G516" s="1">
        <v>-6.9983599999999999</v>
      </c>
    </row>
    <row r="517" spans="1:7" x14ac:dyDescent="0.3">
      <c r="A517" s="1">
        <v>5.5245899999999999</v>
      </c>
      <c r="G517" s="1">
        <v>-7.0409199999999998</v>
      </c>
    </row>
    <row r="518" spans="1:7" x14ac:dyDescent="0.3">
      <c r="A518" s="1">
        <v>5.5954499999999996</v>
      </c>
      <c r="G518" s="1">
        <v>-7.0816699999999999</v>
      </c>
    </row>
    <row r="519" spans="1:7" x14ac:dyDescent="0.3">
      <c r="A519" s="1">
        <v>5.6662999999999997</v>
      </c>
      <c r="G519" s="1">
        <v>-7.1216999999999997</v>
      </c>
    </row>
    <row r="520" spans="1:7" x14ac:dyDescent="0.3">
      <c r="A520" s="1">
        <v>5.7371600000000003</v>
      </c>
      <c r="G520" s="1">
        <v>-7.1621699999999997</v>
      </c>
    </row>
    <row r="521" spans="1:7" x14ac:dyDescent="0.3">
      <c r="A521" s="1">
        <v>5.8080100000000003</v>
      </c>
      <c r="G521" s="1">
        <v>-7.2042799999999998</v>
      </c>
    </row>
    <row r="522" spans="1:7" x14ac:dyDescent="0.3">
      <c r="A522" s="1">
        <v>5.87887</v>
      </c>
      <c r="G522" s="1">
        <v>-7.2493299999999996</v>
      </c>
    </row>
    <row r="523" spans="1:7" x14ac:dyDescent="0.3">
      <c r="A523" s="1">
        <v>5.9497200000000001</v>
      </c>
      <c r="G523" s="1">
        <v>-7.2986199999999997</v>
      </c>
    </row>
    <row r="524" spans="1:7" x14ac:dyDescent="0.3">
      <c r="A524" s="1">
        <v>6.0205799999999998</v>
      </c>
      <c r="G524" s="1">
        <v>-7.3535700000000004</v>
      </c>
    </row>
    <row r="525" spans="1:7" x14ac:dyDescent="0.3">
      <c r="A525" s="1">
        <v>6.0914299999999999</v>
      </c>
      <c r="G525" s="1">
        <v>-7.4157500000000001</v>
      </c>
    </row>
    <row r="526" spans="1:7" x14ac:dyDescent="0.3">
      <c r="A526" s="1">
        <v>6.1622899999999996</v>
      </c>
      <c r="G526" s="1">
        <v>-7.4868899999999998</v>
      </c>
    </row>
    <row r="527" spans="1:7" x14ac:dyDescent="0.3">
      <c r="A527" s="1">
        <v>6.2331399999999997</v>
      </c>
      <c r="G527" s="1">
        <v>-7.5689500000000001</v>
      </c>
    </row>
    <row r="528" spans="1:7" x14ac:dyDescent="0.3">
      <c r="A528" s="1">
        <v>6.3040000000000003</v>
      </c>
      <c r="G528" s="1">
        <v>-7.6640899999999998</v>
      </c>
    </row>
    <row r="529" spans="1:8" x14ac:dyDescent="0.3">
      <c r="A529" s="1">
        <v>6.3748500000000003</v>
      </c>
      <c r="G529" s="1">
        <v>-7.77475</v>
      </c>
    </row>
    <row r="530" spans="1:8" x14ac:dyDescent="0.3">
      <c r="A530" s="1">
        <v>6.4457100000000001</v>
      </c>
      <c r="G530" s="1">
        <v>-7.9036099999999996</v>
      </c>
    </row>
    <row r="531" spans="1:8" x14ac:dyDescent="0.3">
      <c r="A531" s="1">
        <v>6.5165699999999998</v>
      </c>
      <c r="G531" s="1">
        <v>-8.0535899999999998</v>
      </c>
    </row>
    <row r="532" spans="1:8" x14ac:dyDescent="0.3">
      <c r="A532" s="1">
        <v>6.5874199999999998</v>
      </c>
      <c r="G532" s="1">
        <v>-8.2276799999999994</v>
      </c>
    </row>
    <row r="533" spans="1:8" x14ac:dyDescent="0.3">
      <c r="A533" s="1">
        <v>6.6582800000000004</v>
      </c>
      <c r="G533" s="1">
        <v>-8.4285099999999993</v>
      </c>
    </row>
    <row r="534" spans="1:8" x14ac:dyDescent="0.3">
      <c r="A534" s="1">
        <v>6.7291299999999996</v>
      </c>
      <c r="G534" s="1">
        <v>-8.6574500000000008</v>
      </c>
    </row>
    <row r="535" spans="1:8" x14ac:dyDescent="0.3">
      <c r="A535" s="1">
        <v>6.7999900000000002</v>
      </c>
      <c r="G535" s="1">
        <v>-8.9125499999999995</v>
      </c>
    </row>
    <row r="536" spans="1:8" x14ac:dyDescent="0.3">
      <c r="A536" s="1">
        <v>6.8999899999999998</v>
      </c>
      <c r="G536" s="1">
        <v>-9.5592000000000006</v>
      </c>
    </row>
    <row r="537" spans="1:8" x14ac:dyDescent="0.3">
      <c r="A537" s="1">
        <v>0</v>
      </c>
      <c r="H537" s="1">
        <v>2.3487200000000001</v>
      </c>
    </row>
    <row r="538" spans="1:8" x14ac:dyDescent="0.3">
      <c r="A538" s="1">
        <v>0.69877</v>
      </c>
      <c r="H538" s="1">
        <v>2.3487200000000001</v>
      </c>
    </row>
    <row r="539" spans="1:8" x14ac:dyDescent="0.3">
      <c r="A539" s="1">
        <v>0.77815000000000001</v>
      </c>
      <c r="H539" s="1">
        <v>2.16676</v>
      </c>
    </row>
    <row r="540" spans="1:8" x14ac:dyDescent="0.3">
      <c r="A540" s="1">
        <v>0.84509999999999996</v>
      </c>
      <c r="H540" s="1">
        <v>2.0125799999999998</v>
      </c>
    </row>
    <row r="541" spans="1:8" x14ac:dyDescent="0.3">
      <c r="A541" s="1">
        <v>0.90308999999999995</v>
      </c>
      <c r="H541" s="1">
        <v>1.8785700000000001</v>
      </c>
    </row>
    <row r="542" spans="1:8" x14ac:dyDescent="0.3">
      <c r="A542" s="1">
        <v>0.95423999999999998</v>
      </c>
      <c r="H542" s="1">
        <v>1.76006</v>
      </c>
    </row>
    <row r="543" spans="1:8" x14ac:dyDescent="0.3">
      <c r="A543" s="1">
        <v>1</v>
      </c>
      <c r="H543" s="1">
        <v>1.65384</v>
      </c>
    </row>
    <row r="544" spans="1:8" x14ac:dyDescent="0.3">
      <c r="A544" s="1">
        <v>1.04139</v>
      </c>
      <c r="H544" s="1">
        <v>1.5576000000000001</v>
      </c>
    </row>
    <row r="545" spans="1:8" x14ac:dyDescent="0.3">
      <c r="A545" s="1">
        <v>1.07918</v>
      </c>
      <c r="H545" s="1">
        <v>1.46963</v>
      </c>
    </row>
    <row r="546" spans="1:8" x14ac:dyDescent="0.3">
      <c r="A546" s="1">
        <v>1.1139399999999999</v>
      </c>
      <c r="H546" s="1">
        <v>1.38862</v>
      </c>
    </row>
    <row r="547" spans="1:8" x14ac:dyDescent="0.3">
      <c r="A547" s="1">
        <v>1.1461300000000001</v>
      </c>
      <c r="H547" s="1">
        <v>1.3135399999999999</v>
      </c>
    </row>
    <row r="548" spans="1:8" x14ac:dyDescent="0.3">
      <c r="A548" s="1">
        <v>1.1760900000000001</v>
      </c>
      <c r="H548" s="1">
        <v>1.2436</v>
      </c>
    </row>
    <row r="549" spans="1:8" x14ac:dyDescent="0.3">
      <c r="A549" s="1">
        <v>1.2041200000000001</v>
      </c>
      <c r="H549" s="1">
        <v>1.1781299999999999</v>
      </c>
    </row>
    <row r="550" spans="1:8" x14ac:dyDescent="0.3">
      <c r="A550" s="1">
        <v>1.23045</v>
      </c>
      <c r="H550" s="1">
        <v>1.11659</v>
      </c>
    </row>
    <row r="551" spans="1:8" x14ac:dyDescent="0.3">
      <c r="A551" s="1">
        <v>1.2552700000000001</v>
      </c>
      <c r="H551" s="1">
        <v>1.05854</v>
      </c>
    </row>
    <row r="552" spans="1:8" x14ac:dyDescent="0.3">
      <c r="A552" s="1">
        <v>1.2787500000000001</v>
      </c>
      <c r="H552" s="1">
        <v>1.0036099999999999</v>
      </c>
    </row>
    <row r="553" spans="1:8" x14ac:dyDescent="0.3">
      <c r="A553" s="1">
        <v>1.3010299999999999</v>
      </c>
      <c r="H553" s="1">
        <v>0.95147000000000004</v>
      </c>
    </row>
    <row r="554" spans="1:8" x14ac:dyDescent="0.3">
      <c r="A554" s="1">
        <v>1.32222</v>
      </c>
      <c r="H554" s="1">
        <v>0.90186999999999995</v>
      </c>
    </row>
    <row r="555" spans="1:8" x14ac:dyDescent="0.3">
      <c r="A555" s="1">
        <v>1.3424199999999999</v>
      </c>
      <c r="H555" s="1">
        <v>0.85455000000000003</v>
      </c>
    </row>
    <row r="556" spans="1:8" x14ac:dyDescent="0.3">
      <c r="A556" s="1">
        <v>1.3617300000000001</v>
      </c>
      <c r="H556" s="1">
        <v>0.80932999999999999</v>
      </c>
    </row>
    <row r="557" spans="1:8" x14ac:dyDescent="0.3">
      <c r="A557" s="1">
        <v>1.3802099999999999</v>
      </c>
      <c r="H557" s="1">
        <v>0.76602000000000003</v>
      </c>
    </row>
    <row r="558" spans="1:8" x14ac:dyDescent="0.3">
      <c r="A558" s="1">
        <v>1.39794</v>
      </c>
      <c r="H558" s="1">
        <v>0.72446999999999995</v>
      </c>
    </row>
    <row r="559" spans="1:8" x14ac:dyDescent="0.3">
      <c r="A559" s="1">
        <v>1.46902</v>
      </c>
      <c r="H559" s="1">
        <v>0.55779000000000001</v>
      </c>
    </row>
    <row r="560" spans="1:8" x14ac:dyDescent="0.3">
      <c r="A560" s="1">
        <v>1.5401</v>
      </c>
      <c r="H560" s="1">
        <v>0.39099</v>
      </c>
    </row>
    <row r="561" spans="1:8" x14ac:dyDescent="0.3">
      <c r="A561" s="1">
        <v>1.6111800000000001</v>
      </c>
      <c r="H561" s="1">
        <v>0.22409999999999999</v>
      </c>
    </row>
    <row r="562" spans="1:8" x14ac:dyDescent="0.3">
      <c r="A562" s="1">
        <v>1.6822600000000001</v>
      </c>
      <c r="H562" s="1">
        <v>5.7140000000000003E-2</v>
      </c>
    </row>
    <row r="563" spans="1:8" x14ac:dyDescent="0.3">
      <c r="A563" s="1">
        <v>1.7533399999999999</v>
      </c>
      <c r="H563" s="1">
        <v>-0.10988000000000001</v>
      </c>
    </row>
    <row r="564" spans="1:8" x14ac:dyDescent="0.3">
      <c r="A564" s="1">
        <v>1.8244199999999999</v>
      </c>
      <c r="H564" s="1">
        <v>-0.27693000000000001</v>
      </c>
    </row>
    <row r="565" spans="1:8" x14ac:dyDescent="0.3">
      <c r="A565" s="1">
        <v>1.8955</v>
      </c>
      <c r="H565" s="1">
        <v>-0.44401000000000002</v>
      </c>
    </row>
    <row r="566" spans="1:8" x14ac:dyDescent="0.3">
      <c r="A566" s="1">
        <v>1.96658</v>
      </c>
      <c r="H566" s="1">
        <v>-0.61109999999999998</v>
      </c>
    </row>
    <row r="567" spans="1:8" x14ac:dyDescent="0.3">
      <c r="A567" s="1">
        <v>2.0376599999999998</v>
      </c>
      <c r="H567" s="1">
        <v>-0.77819000000000005</v>
      </c>
    </row>
    <row r="568" spans="1:8" x14ac:dyDescent="0.3">
      <c r="A568" s="1">
        <v>2.1087400000000001</v>
      </c>
      <c r="H568" s="1">
        <v>-0.94525999999999999</v>
      </c>
    </row>
    <row r="569" spans="1:8" x14ac:dyDescent="0.3">
      <c r="A569" s="1">
        <v>2.1798199999999999</v>
      </c>
      <c r="H569" s="1">
        <v>-1.11229</v>
      </c>
    </row>
    <row r="570" spans="1:8" x14ac:dyDescent="0.3">
      <c r="A570" s="1">
        <v>2.2508900000000001</v>
      </c>
      <c r="H570" s="1">
        <v>-1.27928</v>
      </c>
    </row>
    <row r="571" spans="1:8" x14ac:dyDescent="0.3">
      <c r="A571" s="1">
        <v>2.3219699999999999</v>
      </c>
      <c r="H571" s="1">
        <v>-1.4461999999999999</v>
      </c>
    </row>
    <row r="572" spans="1:8" x14ac:dyDescent="0.3">
      <c r="A572" s="1">
        <v>2.3930500000000001</v>
      </c>
      <c r="H572" s="1">
        <v>-1.61303</v>
      </c>
    </row>
    <row r="573" spans="1:8" x14ac:dyDescent="0.3">
      <c r="A573" s="1">
        <v>2.4641299999999999</v>
      </c>
      <c r="H573" s="1">
        <v>-1.77976</v>
      </c>
    </row>
    <row r="574" spans="1:8" x14ac:dyDescent="0.3">
      <c r="A574" s="1">
        <v>2.5352100000000002</v>
      </c>
      <c r="H574" s="1">
        <v>-1.94635</v>
      </c>
    </row>
    <row r="575" spans="1:8" x14ac:dyDescent="0.3">
      <c r="A575" s="1">
        <v>2.60629</v>
      </c>
      <c r="H575" s="1">
        <v>-2.1127799999999999</v>
      </c>
    </row>
    <row r="576" spans="1:8" x14ac:dyDescent="0.3">
      <c r="A576" s="1">
        <v>2.6773699999999998</v>
      </c>
      <c r="H576" s="1">
        <v>-2.2789999999999999</v>
      </c>
    </row>
    <row r="577" spans="1:8" x14ac:dyDescent="0.3">
      <c r="A577" s="1">
        <v>2.7484500000000001</v>
      </c>
      <c r="H577" s="1">
        <v>-2.4449800000000002</v>
      </c>
    </row>
    <row r="578" spans="1:8" x14ac:dyDescent="0.3">
      <c r="A578" s="1">
        <v>2.8195299999999999</v>
      </c>
      <c r="H578" s="1">
        <v>-2.6106600000000002</v>
      </c>
    </row>
    <row r="579" spans="1:8" x14ac:dyDescent="0.3">
      <c r="A579" s="1">
        <v>2.8906100000000001</v>
      </c>
      <c r="H579" s="1">
        <v>-2.7759900000000002</v>
      </c>
    </row>
    <row r="580" spans="1:8" x14ac:dyDescent="0.3">
      <c r="A580" s="1">
        <v>2.9616899999999999</v>
      </c>
      <c r="H580" s="1">
        <v>-2.9408799999999999</v>
      </c>
    </row>
    <row r="581" spans="1:8" x14ac:dyDescent="0.3">
      <c r="A581" s="1">
        <v>3.0327700000000002</v>
      </c>
      <c r="H581" s="1">
        <v>-3.1052499999999998</v>
      </c>
    </row>
    <row r="582" spans="1:8" x14ac:dyDescent="0.3">
      <c r="A582" s="1">
        <v>3.10385</v>
      </c>
      <c r="H582" s="1">
        <v>-3.2690000000000001</v>
      </c>
    </row>
    <row r="583" spans="1:8" x14ac:dyDescent="0.3">
      <c r="A583" s="1">
        <v>3.1749299999999998</v>
      </c>
      <c r="H583" s="1">
        <v>-3.43201</v>
      </c>
    </row>
    <row r="584" spans="1:8" x14ac:dyDescent="0.3">
      <c r="A584" s="1">
        <v>3.2460100000000001</v>
      </c>
      <c r="H584" s="1">
        <v>-3.5941200000000002</v>
      </c>
    </row>
    <row r="585" spans="1:8" x14ac:dyDescent="0.3">
      <c r="A585" s="1">
        <v>3.3170899999999999</v>
      </c>
      <c r="H585" s="1">
        <v>-3.7551600000000001</v>
      </c>
    </row>
    <row r="586" spans="1:8" x14ac:dyDescent="0.3">
      <c r="A586" s="1">
        <v>3.3881700000000001</v>
      </c>
      <c r="H586" s="1">
        <v>-3.9149400000000001</v>
      </c>
    </row>
    <row r="587" spans="1:8" x14ac:dyDescent="0.3">
      <c r="A587" s="1">
        <v>3.4592499999999999</v>
      </c>
      <c r="H587" s="1">
        <v>-4.0731999999999999</v>
      </c>
    </row>
    <row r="588" spans="1:8" x14ac:dyDescent="0.3">
      <c r="A588" s="1">
        <v>3.5303300000000002</v>
      </c>
      <c r="H588" s="1">
        <v>-4.2296699999999996</v>
      </c>
    </row>
    <row r="589" spans="1:8" x14ac:dyDescent="0.3">
      <c r="A589" s="1">
        <v>3.60141</v>
      </c>
      <c r="H589" s="1">
        <v>-4.3840199999999996</v>
      </c>
    </row>
    <row r="590" spans="1:8" x14ac:dyDescent="0.3">
      <c r="A590" s="1">
        <v>3.6724899999999998</v>
      </c>
      <c r="H590" s="1">
        <v>-4.5358900000000002</v>
      </c>
    </row>
    <row r="591" spans="1:8" x14ac:dyDescent="0.3">
      <c r="A591" s="1">
        <v>3.7435700000000001</v>
      </c>
      <c r="H591" s="1">
        <v>-4.6848400000000003</v>
      </c>
    </row>
    <row r="592" spans="1:8" x14ac:dyDescent="0.3">
      <c r="A592" s="1">
        <v>3.7527900000000001</v>
      </c>
      <c r="H592" s="1">
        <v>-4.7039400000000002</v>
      </c>
    </row>
    <row r="593" spans="1:8" x14ac:dyDescent="0.3">
      <c r="A593" s="1">
        <v>3.8857300000000001</v>
      </c>
      <c r="H593" s="1">
        <v>-4.9785300000000001</v>
      </c>
    </row>
    <row r="594" spans="1:8" x14ac:dyDescent="0.3">
      <c r="A594" s="1">
        <v>3.9567999999999999</v>
      </c>
      <c r="H594" s="1">
        <v>-5.1251300000000004</v>
      </c>
    </row>
    <row r="595" spans="1:8" x14ac:dyDescent="0.3">
      <c r="A595" s="1">
        <v>4.0278799999999997</v>
      </c>
      <c r="H595" s="1">
        <v>-5.2714400000000001</v>
      </c>
    </row>
    <row r="596" spans="1:8" x14ac:dyDescent="0.3">
      <c r="A596" s="1">
        <v>4.0989599999999999</v>
      </c>
      <c r="H596" s="1">
        <v>-5.4172500000000001</v>
      </c>
    </row>
    <row r="597" spans="1:8" x14ac:dyDescent="0.3">
      <c r="A597" s="1">
        <v>4.1700400000000002</v>
      </c>
      <c r="H597" s="1">
        <v>-5.5623199999999997</v>
      </c>
    </row>
    <row r="598" spans="1:8" x14ac:dyDescent="0.3">
      <c r="A598" s="1">
        <v>4.2411199999999996</v>
      </c>
      <c r="H598" s="1">
        <v>-5.7062600000000003</v>
      </c>
    </row>
    <row r="599" spans="1:8" x14ac:dyDescent="0.3">
      <c r="A599" s="1">
        <v>4.3121999999999998</v>
      </c>
      <c r="H599" s="1">
        <v>-5.8485800000000001</v>
      </c>
    </row>
    <row r="600" spans="1:8" x14ac:dyDescent="0.3">
      <c r="A600" s="1">
        <v>4.3832800000000001</v>
      </c>
      <c r="H600" s="1">
        <v>-5.9885900000000003</v>
      </c>
    </row>
    <row r="601" spans="1:8" x14ac:dyDescent="0.3">
      <c r="A601" s="1">
        <v>4.4543600000000003</v>
      </c>
      <c r="H601" s="1">
        <v>-6.1253799999999998</v>
      </c>
    </row>
    <row r="602" spans="1:8" x14ac:dyDescent="0.3">
      <c r="A602" s="1">
        <v>4.5254399999999997</v>
      </c>
      <c r="H602" s="1">
        <v>-6.2578100000000001</v>
      </c>
    </row>
    <row r="603" spans="1:8" x14ac:dyDescent="0.3">
      <c r="A603" s="1">
        <v>4.5965199999999999</v>
      </c>
      <c r="H603" s="1">
        <v>-6.3844500000000002</v>
      </c>
    </row>
    <row r="604" spans="1:8" x14ac:dyDescent="0.3">
      <c r="A604" s="1">
        <v>4.6676000000000002</v>
      </c>
      <c r="H604" s="1">
        <v>-6.5036899999999997</v>
      </c>
    </row>
    <row r="605" spans="1:8" x14ac:dyDescent="0.3">
      <c r="A605" s="1">
        <v>4.7386799999999996</v>
      </c>
      <c r="H605" s="1">
        <v>-6.61381</v>
      </c>
    </row>
    <row r="606" spans="1:8" x14ac:dyDescent="0.3">
      <c r="A606" s="1">
        <v>4.8097599999999998</v>
      </c>
      <c r="H606" s="1">
        <v>-6.7132300000000003</v>
      </c>
    </row>
    <row r="607" spans="1:8" x14ac:dyDescent="0.3">
      <c r="A607" s="1">
        <v>4.8808400000000001</v>
      </c>
      <c r="H607" s="1">
        <v>-6.8007499999999999</v>
      </c>
    </row>
    <row r="608" spans="1:8" x14ac:dyDescent="0.3">
      <c r="A608" s="1">
        <v>4.9519200000000003</v>
      </c>
      <c r="H608" s="1">
        <v>-6.8758499999999998</v>
      </c>
    </row>
    <row r="609" spans="1:8" x14ac:dyDescent="0.3">
      <c r="A609" s="1">
        <v>5.0229999999999997</v>
      </c>
      <c r="H609" s="1">
        <v>-6.9387699999999999</v>
      </c>
    </row>
    <row r="610" spans="1:8" x14ac:dyDescent="0.3">
      <c r="A610" s="1">
        <v>5.0940799999999999</v>
      </c>
      <c r="H610" s="1">
        <v>-6.9905299999999997</v>
      </c>
    </row>
    <row r="611" spans="1:8" x14ac:dyDescent="0.3">
      <c r="A611" s="1">
        <v>5.1651600000000002</v>
      </c>
      <c r="H611" s="1">
        <v>-7.0327200000000003</v>
      </c>
    </row>
    <row r="612" spans="1:8" x14ac:dyDescent="0.3">
      <c r="A612" s="1">
        <v>5.2362399999999996</v>
      </c>
      <c r="H612" s="1">
        <v>-7.0672600000000001</v>
      </c>
    </row>
    <row r="613" spans="1:8" x14ac:dyDescent="0.3">
      <c r="A613" s="1">
        <v>5.3073199999999998</v>
      </c>
      <c r="H613" s="1">
        <v>-7.0960999999999999</v>
      </c>
    </row>
    <row r="614" spans="1:8" x14ac:dyDescent="0.3">
      <c r="A614" s="1">
        <v>5.3784000000000001</v>
      </c>
      <c r="H614" s="1">
        <v>-7.12113</v>
      </c>
    </row>
    <row r="615" spans="1:8" x14ac:dyDescent="0.3">
      <c r="A615" s="1">
        <v>5.4494800000000003</v>
      </c>
      <c r="H615" s="1">
        <v>-7.1440099999999997</v>
      </c>
    </row>
    <row r="616" spans="1:8" x14ac:dyDescent="0.3">
      <c r="A616" s="1">
        <v>5.5205599999999997</v>
      </c>
      <c r="H616" s="1">
        <v>-7.1661900000000003</v>
      </c>
    </row>
    <row r="617" spans="1:8" x14ac:dyDescent="0.3">
      <c r="A617" s="1">
        <v>5.5916300000000003</v>
      </c>
      <c r="H617" s="1">
        <v>-7.1889500000000002</v>
      </c>
    </row>
    <row r="618" spans="1:8" x14ac:dyDescent="0.3">
      <c r="A618" s="1">
        <v>5.6627099999999997</v>
      </c>
      <c r="H618" s="1">
        <v>-7.2134200000000002</v>
      </c>
    </row>
    <row r="619" spans="1:8" x14ac:dyDescent="0.3">
      <c r="A619" s="1">
        <v>5.7337899999999999</v>
      </c>
      <c r="H619" s="1">
        <v>-7.2406699999999997</v>
      </c>
    </row>
    <row r="620" spans="1:8" x14ac:dyDescent="0.3">
      <c r="A620" s="1">
        <v>5.8048700000000002</v>
      </c>
      <c r="H620" s="1">
        <v>-7.2717299999999998</v>
      </c>
    </row>
    <row r="621" spans="1:8" x14ac:dyDescent="0.3">
      <c r="A621" s="1">
        <v>5.8759499999999996</v>
      </c>
      <c r="H621" s="1">
        <v>-7.3076600000000003</v>
      </c>
    </row>
    <row r="622" spans="1:8" x14ac:dyDescent="0.3">
      <c r="A622" s="1">
        <v>5.9470299999999998</v>
      </c>
      <c r="H622" s="1">
        <v>-7.3495699999999999</v>
      </c>
    </row>
    <row r="623" spans="1:8" x14ac:dyDescent="0.3">
      <c r="A623" s="1">
        <v>6.0181100000000001</v>
      </c>
      <c r="H623" s="1">
        <v>-7.3986400000000003</v>
      </c>
    </row>
    <row r="624" spans="1:8" x14ac:dyDescent="0.3">
      <c r="A624" s="1">
        <v>6.0891900000000003</v>
      </c>
      <c r="H624" s="1">
        <v>-7.4562799999999996</v>
      </c>
    </row>
    <row r="625" spans="1:8" x14ac:dyDescent="0.3">
      <c r="A625" s="1">
        <v>6.1602699999999997</v>
      </c>
      <c r="H625" s="1">
        <v>-7.5241499999999997</v>
      </c>
    </row>
    <row r="626" spans="1:8" x14ac:dyDescent="0.3">
      <c r="A626" s="1">
        <v>6.2313499999999999</v>
      </c>
      <c r="H626" s="1">
        <v>-7.6041299999999996</v>
      </c>
    </row>
    <row r="627" spans="1:8" x14ac:dyDescent="0.3">
      <c r="A627" s="1">
        <v>6.3024300000000002</v>
      </c>
      <c r="H627" s="1">
        <v>-7.6984199999999996</v>
      </c>
    </row>
    <row r="628" spans="1:8" x14ac:dyDescent="0.3">
      <c r="A628" s="1">
        <v>6.3735099999999996</v>
      </c>
      <c r="H628" s="1">
        <v>-7.8096199999999998</v>
      </c>
    </row>
    <row r="629" spans="1:8" x14ac:dyDescent="0.3">
      <c r="A629" s="1">
        <v>6.4445899999999998</v>
      </c>
      <c r="H629" s="1">
        <v>-7.94076</v>
      </c>
    </row>
    <row r="630" spans="1:8" x14ac:dyDescent="0.3">
      <c r="A630" s="1">
        <v>6.5156700000000001</v>
      </c>
      <c r="H630" s="1">
        <v>-8.0953999999999997</v>
      </c>
    </row>
    <row r="631" spans="1:8" x14ac:dyDescent="0.3">
      <c r="A631" s="1">
        <v>6.5867500000000003</v>
      </c>
      <c r="H631" s="1">
        <v>-8.2777399999999997</v>
      </c>
    </row>
    <row r="632" spans="1:8" x14ac:dyDescent="0.3">
      <c r="A632" s="1">
        <v>6.6578299999999997</v>
      </c>
      <c r="H632" s="1">
        <v>-8.4926999999999992</v>
      </c>
    </row>
    <row r="633" spans="1:8" x14ac:dyDescent="0.3">
      <c r="A633" s="1">
        <v>6.7289099999999999</v>
      </c>
      <c r="H633" s="1">
        <v>-8.7461000000000002</v>
      </c>
    </row>
    <row r="634" spans="1:8" x14ac:dyDescent="0.3">
      <c r="A634" s="1">
        <v>6.7999900000000002</v>
      </c>
      <c r="H634" s="1">
        <v>-9.0447600000000001</v>
      </c>
    </row>
    <row r="635" spans="1:8" x14ac:dyDescent="0.3">
      <c r="A635" s="1">
        <v>6.7999900000000002</v>
      </c>
      <c r="H635" s="1">
        <v>-9.0447600000000001</v>
      </c>
    </row>
    <row r="636" spans="1:8" x14ac:dyDescent="0.3">
      <c r="A636" s="1">
        <v>6.8999899999999998</v>
      </c>
      <c r="H636" s="1">
        <v>-9.5592000000000006</v>
      </c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961E3-00DD-4F04-81B1-0C4103B268B3}">
  <dimension ref="A1:H636"/>
  <sheetViews>
    <sheetView tabSelected="1" workbookViewId="0">
      <pane ySplit="3150" activePane="bottomLeft"/>
      <selection activeCell="A10" sqref="A10"/>
      <selection pane="bottomLeft" activeCell="D5" sqref="D5"/>
    </sheetView>
  </sheetViews>
  <sheetFormatPr defaultRowHeight="14.4" x14ac:dyDescent="0.3"/>
  <cols>
    <col min="1" max="1" width="8.88671875" style="1"/>
    <col min="2" max="8" width="10.88671875" style="1" customWidth="1"/>
  </cols>
  <sheetData>
    <row r="1" spans="1:8" x14ac:dyDescent="0.3">
      <c r="A1" s="1" t="s">
        <v>8</v>
      </c>
    </row>
    <row r="8" spans="1:8" x14ac:dyDescent="0.3">
      <c r="B8" s="1" t="s">
        <v>7</v>
      </c>
    </row>
    <row r="9" spans="1:8" x14ac:dyDescent="0.3">
      <c r="A9" s="1" t="s">
        <v>13</v>
      </c>
      <c r="B9" s="1" t="s">
        <v>0</v>
      </c>
      <c r="C9" s="1" t="s">
        <v>1</v>
      </c>
      <c r="D9" s="1" t="s">
        <v>2</v>
      </c>
      <c r="E9" s="1" t="s">
        <v>3</v>
      </c>
      <c r="F9" s="1" t="s">
        <v>4</v>
      </c>
      <c r="G9" s="1" t="s">
        <v>5</v>
      </c>
      <c r="H9" s="1" t="s">
        <v>6</v>
      </c>
    </row>
    <row r="11" spans="1:8" x14ac:dyDescent="0.3">
      <c r="A11" s="1">
        <v>1.1219863790508384</v>
      </c>
      <c r="B11" s="1">
        <v>0.89100192518084076</v>
      </c>
    </row>
    <row r="12" spans="1:8" x14ac:dyDescent="0.3">
      <c r="A12" s="1">
        <v>1.2810106287214833</v>
      </c>
      <c r="B12" s="1">
        <v>0.88000138832176911</v>
      </c>
    </row>
    <row r="13" spans="1:8" x14ac:dyDescent="0.3">
      <c r="A13" s="1">
        <v>1.3169971706892118</v>
      </c>
      <c r="B13" s="1">
        <v>0.7089984420661406</v>
      </c>
    </row>
    <row r="14" spans="1:8" x14ac:dyDescent="0.3">
      <c r="A14" s="1">
        <v>1.3650010026287434</v>
      </c>
      <c r="B14" s="1">
        <v>0.54499767970039747</v>
      </c>
    </row>
    <row r="15" spans="1:8" x14ac:dyDescent="0.3">
      <c r="A15" s="1">
        <v>1.3879945695410323</v>
      </c>
      <c r="B15" s="1">
        <v>0.32899085544942874</v>
      </c>
    </row>
    <row r="16" spans="1:8" x14ac:dyDescent="0.3">
      <c r="A16" s="1">
        <v>1.6889979031063136</v>
      </c>
      <c r="B16" s="1">
        <v>0.10700634638154388</v>
      </c>
    </row>
    <row r="17" spans="1:2" x14ac:dyDescent="0.3">
      <c r="A17" s="1">
        <v>1.7660036441782809</v>
      </c>
      <c r="B17" s="1">
        <v>-0.19099950481567379</v>
      </c>
    </row>
    <row r="18" spans="1:2" x14ac:dyDescent="0.3">
      <c r="A18" s="1">
        <v>1.8370009860625263</v>
      </c>
      <c r="B18" s="1">
        <v>-0.28500003258795747</v>
      </c>
    </row>
    <row r="19" spans="1:2" x14ac:dyDescent="0.3">
      <c r="A19" s="1">
        <v>2.4109964335163823</v>
      </c>
      <c r="B19" s="1">
        <v>-0.59999765407204408</v>
      </c>
    </row>
    <row r="20" spans="1:2" x14ac:dyDescent="0.3">
      <c r="A20" s="1">
        <v>2.4419934633574378</v>
      </c>
      <c r="B20" s="1">
        <v>-0.73499339433941302</v>
      </c>
    </row>
    <row r="21" spans="1:2" x14ac:dyDescent="0.3">
      <c r="A21" s="1">
        <v>2.4590002392686943</v>
      </c>
      <c r="B21" s="1">
        <v>-0.93900014678171162</v>
      </c>
    </row>
    <row r="22" spans="1:2" x14ac:dyDescent="0.3">
      <c r="A22" s="1">
        <v>2.4660070727748673</v>
      </c>
      <c r="B22" s="1">
        <v>-1.0690000580438479</v>
      </c>
    </row>
    <row r="23" spans="1:2" x14ac:dyDescent="0.3">
      <c r="A23" s="1">
        <v>3.0329811930973678</v>
      </c>
      <c r="B23" s="1">
        <v>-3.1269992776259556</v>
      </c>
    </row>
    <row r="24" spans="1:2" x14ac:dyDescent="0.3">
      <c r="A24" s="1">
        <v>3.0400086360135417</v>
      </c>
      <c r="B24" s="1">
        <v>-3.1970006369882951</v>
      </c>
    </row>
    <row r="25" spans="1:2" x14ac:dyDescent="0.3">
      <c r="A25" s="1">
        <v>3.146003933810869</v>
      </c>
      <c r="B25" s="1">
        <v>-3.6760057978180258</v>
      </c>
    </row>
    <row r="26" spans="1:2" x14ac:dyDescent="0.3">
      <c r="A26" s="1">
        <v>3.146003933810869</v>
      </c>
      <c r="B26" s="1">
        <v>-3.7700111634551892</v>
      </c>
    </row>
    <row r="27" spans="1:2" x14ac:dyDescent="0.3">
      <c r="A27" s="1">
        <v>3.1879998724048355</v>
      </c>
      <c r="B27" s="1">
        <v>-3.9749810277172406</v>
      </c>
    </row>
    <row r="28" spans="1:2" x14ac:dyDescent="0.3">
      <c r="A28" s="1">
        <v>3.3300077008727591</v>
      </c>
      <c r="B28" s="1">
        <v>-4.0629989550327537</v>
      </c>
    </row>
    <row r="29" spans="1:2" x14ac:dyDescent="0.3">
      <c r="A29" s="1">
        <v>3.5779970338110729</v>
      </c>
      <c r="B29" s="1">
        <v>-4.2789977430620185</v>
      </c>
    </row>
    <row r="30" spans="1:2" x14ac:dyDescent="0.3">
      <c r="A30" s="1">
        <v>3.9280013255269335</v>
      </c>
      <c r="B30" s="1">
        <v>-5.2210027000071833</v>
      </c>
    </row>
    <row r="31" spans="1:2" x14ac:dyDescent="0.3">
      <c r="A31" s="1">
        <v>3.9099997242139821</v>
      </c>
      <c r="B31" s="1">
        <v>-5.4189952400163284</v>
      </c>
    </row>
    <row r="32" spans="1:2" x14ac:dyDescent="0.3">
      <c r="A32" s="1">
        <v>4.2890089115394634</v>
      </c>
      <c r="B32" s="1">
        <v>-5.6539992990432495</v>
      </c>
    </row>
    <row r="33" spans="1:3" x14ac:dyDescent="0.3">
      <c r="A33" s="1">
        <v>4.7499989765583495</v>
      </c>
      <c r="B33" s="1">
        <v>-6.2149977892920845</v>
      </c>
    </row>
    <row r="34" spans="1:3" x14ac:dyDescent="0.3">
      <c r="A34" s="1">
        <v>5.0580082327154026</v>
      </c>
      <c r="B34" s="1">
        <v>-6.5949953349496306</v>
      </c>
    </row>
    <row r="35" spans="1:3" x14ac:dyDescent="0.3">
      <c r="A35" s="1">
        <v>5.0230053972499347</v>
      </c>
      <c r="B35" s="1">
        <v>-6.6300053383915722</v>
      </c>
    </row>
    <row r="36" spans="1:3" x14ac:dyDescent="0.3">
      <c r="A36" s="1">
        <v>5.2659963704950794</v>
      </c>
      <c r="B36" s="1">
        <v>-6.7050050061409001</v>
      </c>
    </row>
    <row r="37" spans="1:3" x14ac:dyDescent="0.3">
      <c r="A37" s="1">
        <v>0</v>
      </c>
      <c r="C37" s="1">
        <v>1.2050000000000001</v>
      </c>
    </row>
    <row r="38" spans="1:3" x14ac:dyDescent="0.3">
      <c r="A38" s="1">
        <v>0.3054</v>
      </c>
      <c r="C38" s="1">
        <v>1.2050000000000001</v>
      </c>
    </row>
    <row r="39" spans="1:3" x14ac:dyDescent="0.3">
      <c r="A39" s="1">
        <v>0.47711999999999999</v>
      </c>
      <c r="C39" s="1">
        <v>1.1873899999999999</v>
      </c>
    </row>
    <row r="40" spans="1:3" x14ac:dyDescent="0.3">
      <c r="A40" s="1">
        <v>0.60206000000000004</v>
      </c>
      <c r="C40" s="1">
        <v>1.1708099999999999</v>
      </c>
    </row>
    <row r="41" spans="1:3" x14ac:dyDescent="0.3">
      <c r="A41" s="1">
        <v>0.69896999999999998</v>
      </c>
      <c r="C41" s="1">
        <v>1.15503</v>
      </c>
    </row>
    <row r="42" spans="1:3" x14ac:dyDescent="0.3">
      <c r="A42" s="1">
        <v>0.77815000000000001</v>
      </c>
      <c r="C42" s="1">
        <v>1.13974</v>
      </c>
    </row>
    <row r="43" spans="1:3" x14ac:dyDescent="0.3">
      <c r="A43" s="1">
        <v>0.84509999999999996</v>
      </c>
      <c r="C43" s="1">
        <v>1.12477</v>
      </c>
    </row>
    <row r="44" spans="1:3" x14ac:dyDescent="0.3">
      <c r="A44" s="1">
        <v>0.90308999999999995</v>
      </c>
      <c r="C44" s="1">
        <v>1.1100000000000001</v>
      </c>
    </row>
    <row r="45" spans="1:3" x14ac:dyDescent="0.3">
      <c r="A45" s="1">
        <v>0.95423999999999998</v>
      </c>
      <c r="C45" s="1">
        <v>1.0953900000000001</v>
      </c>
    </row>
    <row r="46" spans="1:3" x14ac:dyDescent="0.3">
      <c r="A46" s="1">
        <v>1</v>
      </c>
      <c r="C46" s="1">
        <v>1.08087</v>
      </c>
    </row>
    <row r="47" spans="1:3" x14ac:dyDescent="0.3">
      <c r="A47" s="1">
        <v>1.04139</v>
      </c>
      <c r="C47" s="1">
        <v>1.06643</v>
      </c>
    </row>
    <row r="48" spans="1:3" x14ac:dyDescent="0.3">
      <c r="A48" s="1">
        <v>1.07918</v>
      </c>
      <c r="C48" s="1">
        <v>1.0520400000000001</v>
      </c>
    </row>
    <row r="49" spans="1:3" x14ac:dyDescent="0.3">
      <c r="A49" s="1">
        <v>1.1139399999999999</v>
      </c>
      <c r="C49" s="1">
        <v>1.03769</v>
      </c>
    </row>
    <row r="50" spans="1:3" x14ac:dyDescent="0.3">
      <c r="A50" s="1">
        <v>1.1461300000000001</v>
      </c>
      <c r="C50" s="1">
        <v>1.02336</v>
      </c>
    </row>
    <row r="51" spans="1:3" x14ac:dyDescent="0.3">
      <c r="A51" s="1">
        <v>1.1760900000000001</v>
      </c>
      <c r="C51" s="1">
        <v>1.00905</v>
      </c>
    </row>
    <row r="52" spans="1:3" x14ac:dyDescent="0.3">
      <c r="A52" s="1">
        <v>1.2041200000000001</v>
      </c>
      <c r="C52" s="1">
        <v>0.99475999999999998</v>
      </c>
    </row>
    <row r="53" spans="1:3" x14ac:dyDescent="0.3">
      <c r="A53" s="1">
        <v>1.23045</v>
      </c>
      <c r="C53" s="1">
        <v>0.98048000000000002</v>
      </c>
    </row>
    <row r="54" spans="1:3" x14ac:dyDescent="0.3">
      <c r="A54" s="1">
        <v>1.2552700000000001</v>
      </c>
      <c r="C54" s="1">
        <v>0.96621000000000001</v>
      </c>
    </row>
    <row r="55" spans="1:3" x14ac:dyDescent="0.3">
      <c r="A55" s="1">
        <v>1.2787500000000001</v>
      </c>
      <c r="C55" s="1">
        <v>0.95196000000000003</v>
      </c>
    </row>
    <row r="56" spans="1:3" x14ac:dyDescent="0.3">
      <c r="A56" s="1">
        <v>1.3010299999999999</v>
      </c>
      <c r="C56" s="1">
        <v>0.93771000000000004</v>
      </c>
    </row>
    <row r="57" spans="1:3" x14ac:dyDescent="0.3">
      <c r="A57" s="1">
        <v>1.32222</v>
      </c>
      <c r="C57" s="1">
        <v>0.92347000000000001</v>
      </c>
    </row>
    <row r="58" spans="1:3" x14ac:dyDescent="0.3">
      <c r="A58" s="1">
        <v>1.3424199999999999</v>
      </c>
      <c r="C58" s="1">
        <v>0.90925</v>
      </c>
    </row>
    <row r="59" spans="1:3" x14ac:dyDescent="0.3">
      <c r="A59" s="1">
        <v>1.3617300000000001</v>
      </c>
      <c r="C59" s="1">
        <v>0.89503999999999995</v>
      </c>
    </row>
    <row r="60" spans="1:3" x14ac:dyDescent="0.3">
      <c r="A60" s="1">
        <v>1.4332800000000001</v>
      </c>
      <c r="C60" s="1">
        <v>0.83669000000000004</v>
      </c>
    </row>
    <row r="61" spans="1:3" x14ac:dyDescent="0.3">
      <c r="A61" s="1">
        <v>1.50484</v>
      </c>
      <c r="C61" s="1">
        <v>0.76841000000000004</v>
      </c>
    </row>
    <row r="62" spans="1:3" x14ac:dyDescent="0.3">
      <c r="A62" s="1">
        <v>1.5764</v>
      </c>
      <c r="C62" s="1">
        <v>0.68891000000000002</v>
      </c>
    </row>
    <row r="63" spans="1:3" x14ac:dyDescent="0.3">
      <c r="A63" s="1">
        <v>1.64795</v>
      </c>
      <c r="C63" s="1">
        <v>0.59696000000000005</v>
      </c>
    </row>
    <row r="64" spans="1:3" x14ac:dyDescent="0.3">
      <c r="A64" s="1">
        <v>1.7195100000000001</v>
      </c>
      <c r="C64" s="1">
        <v>0.49148999999999998</v>
      </c>
    </row>
    <row r="65" spans="1:3" x14ac:dyDescent="0.3">
      <c r="A65" s="1">
        <v>1.7910600000000001</v>
      </c>
      <c r="C65" s="1">
        <v>0.37169999999999997</v>
      </c>
    </row>
    <row r="66" spans="1:3" x14ac:dyDescent="0.3">
      <c r="A66" s="1">
        <v>1.8626199999999999</v>
      </c>
      <c r="C66" s="1">
        <v>0.23712</v>
      </c>
    </row>
    <row r="67" spans="1:3" x14ac:dyDescent="0.3">
      <c r="A67" s="1">
        <v>1.93418</v>
      </c>
      <c r="C67" s="1">
        <v>8.7690000000000004E-2</v>
      </c>
    </row>
    <row r="68" spans="1:3" x14ac:dyDescent="0.3">
      <c r="A68" s="1">
        <v>2.0057299999999998</v>
      </c>
      <c r="C68" s="1">
        <v>-7.6200000000000004E-2</v>
      </c>
    </row>
    <row r="69" spans="1:3" x14ac:dyDescent="0.3">
      <c r="A69" s="1">
        <v>2.0772900000000001</v>
      </c>
      <c r="C69" s="1">
        <v>-0.25378000000000001</v>
      </c>
    </row>
    <row r="70" spans="1:3" x14ac:dyDescent="0.3">
      <c r="A70" s="1">
        <v>2.1488399999999999</v>
      </c>
      <c r="C70" s="1">
        <v>-0.44385999999999998</v>
      </c>
    </row>
    <row r="71" spans="1:3" x14ac:dyDescent="0.3">
      <c r="A71" s="1">
        <v>2.2204000000000002</v>
      </c>
      <c r="C71" s="1">
        <v>-0.64498999999999995</v>
      </c>
    </row>
    <row r="72" spans="1:3" x14ac:dyDescent="0.3">
      <c r="A72" s="1">
        <v>2.29196</v>
      </c>
      <c r="C72" s="1">
        <v>-0.85541</v>
      </c>
    </row>
    <row r="73" spans="1:3" x14ac:dyDescent="0.3">
      <c r="A73" s="1">
        <v>2.3635100000000002</v>
      </c>
      <c r="C73" s="1">
        <v>-1.0749599999999999</v>
      </c>
    </row>
    <row r="74" spans="1:3" x14ac:dyDescent="0.3">
      <c r="A74" s="1">
        <v>2.4350700000000001</v>
      </c>
      <c r="C74" s="1">
        <v>-1.3015000000000001</v>
      </c>
    </row>
    <row r="75" spans="1:3" x14ac:dyDescent="0.3">
      <c r="A75" s="1">
        <v>2.5066199999999998</v>
      </c>
      <c r="C75" s="1">
        <v>-1.53332</v>
      </c>
    </row>
    <row r="76" spans="1:3" x14ac:dyDescent="0.3">
      <c r="A76" s="1">
        <v>2.5781800000000001</v>
      </c>
      <c r="C76" s="1">
        <v>-1.76895</v>
      </c>
    </row>
    <row r="77" spans="1:3" x14ac:dyDescent="0.3">
      <c r="A77" s="1">
        <v>2.64974</v>
      </c>
      <c r="C77" s="1">
        <v>-2.0068700000000002</v>
      </c>
    </row>
    <row r="78" spans="1:3" x14ac:dyDescent="0.3">
      <c r="A78" s="1">
        <v>2.7212900000000002</v>
      </c>
      <c r="C78" s="1">
        <v>-2.2455599999999998</v>
      </c>
    </row>
    <row r="79" spans="1:3" x14ac:dyDescent="0.3">
      <c r="A79" s="1">
        <v>2.7928500000000001</v>
      </c>
      <c r="C79" s="1">
        <v>-2.4833799999999999</v>
      </c>
    </row>
    <row r="80" spans="1:3" x14ac:dyDescent="0.3">
      <c r="A80" s="1">
        <v>2.8643999999999998</v>
      </c>
      <c r="C80" s="1">
        <v>-2.7185299999999999</v>
      </c>
    </row>
    <row r="81" spans="1:3" x14ac:dyDescent="0.3">
      <c r="A81" s="1">
        <v>2.9359600000000001</v>
      </c>
      <c r="C81" s="1">
        <v>-2.9490599999999998</v>
      </c>
    </row>
    <row r="82" spans="1:3" x14ac:dyDescent="0.3">
      <c r="A82" s="1">
        <v>3.00752</v>
      </c>
      <c r="C82" s="1">
        <v>-3.17286</v>
      </c>
    </row>
    <row r="83" spans="1:3" x14ac:dyDescent="0.3">
      <c r="A83" s="1">
        <v>3.0790700000000002</v>
      </c>
      <c r="C83" s="1">
        <v>-3.3878200000000001</v>
      </c>
    </row>
    <row r="84" spans="1:3" x14ac:dyDescent="0.3">
      <c r="A84" s="1">
        <v>3.15063</v>
      </c>
      <c r="C84" s="1">
        <v>-3.5920100000000001</v>
      </c>
    </row>
    <row r="85" spans="1:3" x14ac:dyDescent="0.3">
      <c r="A85" s="1">
        <v>3.2221899999999999</v>
      </c>
      <c r="C85" s="1">
        <v>-3.78396</v>
      </c>
    </row>
    <row r="86" spans="1:3" x14ac:dyDescent="0.3">
      <c r="A86" s="1">
        <v>3.2937400000000001</v>
      </c>
      <c r="C86" s="1">
        <v>-3.96292</v>
      </c>
    </row>
    <row r="87" spans="1:3" x14ac:dyDescent="0.3">
      <c r="A87" s="1">
        <v>3.3653</v>
      </c>
      <c r="C87" s="1">
        <v>-4.1289600000000002</v>
      </c>
    </row>
    <row r="88" spans="1:3" x14ac:dyDescent="0.3">
      <c r="A88" s="1">
        <v>3.4368500000000002</v>
      </c>
      <c r="C88" s="1">
        <v>-4.2829600000000001</v>
      </c>
    </row>
    <row r="89" spans="1:3" x14ac:dyDescent="0.3">
      <c r="A89" s="1">
        <v>3.50841</v>
      </c>
      <c r="C89" s="1">
        <v>-4.4263500000000002</v>
      </c>
    </row>
    <row r="90" spans="1:3" x14ac:dyDescent="0.3">
      <c r="A90" s="1">
        <v>3.5799699999999999</v>
      </c>
      <c r="C90" s="1">
        <v>-4.5608599999999999</v>
      </c>
    </row>
    <row r="91" spans="1:3" x14ac:dyDescent="0.3">
      <c r="A91" s="1">
        <v>3.6515200000000001</v>
      </c>
      <c r="C91" s="1">
        <v>-4.6882299999999999</v>
      </c>
    </row>
    <row r="92" spans="1:3" x14ac:dyDescent="0.3">
      <c r="A92" s="1">
        <v>3.7230799999999999</v>
      </c>
      <c r="C92" s="1">
        <v>-4.8100199999999997</v>
      </c>
    </row>
    <row r="93" spans="1:3" x14ac:dyDescent="0.3">
      <c r="A93" s="1">
        <v>3.7946300000000002</v>
      </c>
      <c r="C93" s="1">
        <v>-4.9275500000000001</v>
      </c>
    </row>
    <row r="94" spans="1:3" x14ac:dyDescent="0.3">
      <c r="A94" s="1">
        <v>3.86619</v>
      </c>
      <c r="C94" s="1">
        <v>-5.0418700000000003</v>
      </c>
    </row>
    <row r="95" spans="1:3" x14ac:dyDescent="0.3">
      <c r="A95" s="1">
        <v>3.9377499999999999</v>
      </c>
      <c r="C95" s="1">
        <v>-5.15374</v>
      </c>
    </row>
    <row r="96" spans="1:3" x14ac:dyDescent="0.3">
      <c r="A96" s="1">
        <v>4.0092999999999996</v>
      </c>
      <c r="C96" s="1">
        <v>-5.2637299999999998</v>
      </c>
    </row>
    <row r="97" spans="1:3" x14ac:dyDescent="0.3">
      <c r="A97" s="1">
        <v>4.0808600000000004</v>
      </c>
      <c r="C97" s="1">
        <v>-5.3722200000000004</v>
      </c>
    </row>
    <row r="98" spans="1:3" x14ac:dyDescent="0.3">
      <c r="A98" s="1">
        <v>4.1524099999999997</v>
      </c>
      <c r="C98" s="1">
        <v>-5.4794299999999998</v>
      </c>
    </row>
    <row r="99" spans="1:3" x14ac:dyDescent="0.3">
      <c r="A99" s="1">
        <v>4.2239699999999996</v>
      </c>
      <c r="C99" s="1">
        <v>-5.5854600000000003</v>
      </c>
    </row>
    <row r="100" spans="1:3" x14ac:dyDescent="0.3">
      <c r="A100" s="1">
        <v>4.2955300000000003</v>
      </c>
      <c r="C100" s="1">
        <v>-5.69034</v>
      </c>
    </row>
    <row r="101" spans="1:3" x14ac:dyDescent="0.3">
      <c r="A101" s="1">
        <v>4.3670799999999996</v>
      </c>
      <c r="C101" s="1">
        <v>-5.7939699999999998</v>
      </c>
    </row>
    <row r="102" spans="1:3" x14ac:dyDescent="0.3">
      <c r="A102" s="1">
        <v>4.4386400000000004</v>
      </c>
      <c r="C102" s="1">
        <v>-5.8962000000000003</v>
      </c>
    </row>
    <row r="103" spans="1:3" x14ac:dyDescent="0.3">
      <c r="A103" s="1">
        <v>4.5101899999999997</v>
      </c>
      <c r="C103" s="1">
        <v>-5.9967899999999998</v>
      </c>
    </row>
    <row r="104" spans="1:3" x14ac:dyDescent="0.3">
      <c r="A104" s="1">
        <v>4.5817500000000004</v>
      </c>
      <c r="C104" s="1">
        <v>-6.0954300000000003</v>
      </c>
    </row>
    <row r="105" spans="1:3" x14ac:dyDescent="0.3">
      <c r="A105" s="1">
        <v>4.6533100000000003</v>
      </c>
      <c r="C105" s="1">
        <v>-6.1917499999999999</v>
      </c>
    </row>
    <row r="106" spans="1:3" x14ac:dyDescent="0.3">
      <c r="A106" s="1">
        <v>4.7248599999999996</v>
      </c>
      <c r="C106" s="1">
        <v>-6.2852899999999998</v>
      </c>
    </row>
    <row r="107" spans="1:3" x14ac:dyDescent="0.3">
      <c r="A107" s="1">
        <v>4.7964200000000003</v>
      </c>
      <c r="C107" s="1">
        <v>-6.3755800000000002</v>
      </c>
    </row>
    <row r="108" spans="1:3" x14ac:dyDescent="0.3">
      <c r="A108" s="1">
        <v>4.8679699999999997</v>
      </c>
      <c r="C108" s="1">
        <v>-6.4620899999999999</v>
      </c>
    </row>
    <row r="109" spans="1:3" x14ac:dyDescent="0.3">
      <c r="A109" s="1">
        <v>4.9395300000000004</v>
      </c>
      <c r="C109" s="1">
        <v>-6.5443199999999999</v>
      </c>
    </row>
    <row r="110" spans="1:3" x14ac:dyDescent="0.3">
      <c r="A110" s="1">
        <v>5.0110900000000003</v>
      </c>
      <c r="C110" s="1">
        <v>-6.62181</v>
      </c>
    </row>
    <row r="111" spans="1:3" x14ac:dyDescent="0.3">
      <c r="A111" s="1">
        <v>5.0826399999999996</v>
      </c>
      <c r="C111" s="1">
        <v>-6.6942000000000004</v>
      </c>
    </row>
    <row r="112" spans="1:3" x14ac:dyDescent="0.3">
      <c r="A112" s="1">
        <v>5.1542000000000003</v>
      </c>
      <c r="C112" s="1">
        <v>-6.7612800000000002</v>
      </c>
    </row>
    <row r="113" spans="1:3" x14ac:dyDescent="0.3">
      <c r="A113" s="1">
        <v>5.2257499999999997</v>
      </c>
      <c r="C113" s="1">
        <v>-6.8230599999999999</v>
      </c>
    </row>
    <row r="114" spans="1:3" x14ac:dyDescent="0.3">
      <c r="A114" s="1">
        <v>5.2973100000000004</v>
      </c>
      <c r="C114" s="1">
        <v>-6.8797300000000003</v>
      </c>
    </row>
    <row r="115" spans="1:3" x14ac:dyDescent="0.3">
      <c r="A115" s="1">
        <v>5.3688700000000003</v>
      </c>
      <c r="C115" s="1">
        <v>-6.9317399999999996</v>
      </c>
    </row>
    <row r="116" spans="1:3" x14ac:dyDescent="0.3">
      <c r="A116" s="1">
        <v>5.4404199999999996</v>
      </c>
      <c r="C116" s="1">
        <v>-6.9797399999999996</v>
      </c>
    </row>
    <row r="117" spans="1:3" x14ac:dyDescent="0.3">
      <c r="A117" s="1">
        <v>5.5119800000000003</v>
      </c>
      <c r="C117" s="1">
        <v>-7.0245699999999998</v>
      </c>
    </row>
    <row r="118" spans="1:3" x14ac:dyDescent="0.3">
      <c r="A118" s="1">
        <v>5.5835299999999997</v>
      </c>
      <c r="C118" s="1">
        <v>-7.0672100000000002</v>
      </c>
    </row>
    <row r="119" spans="1:3" x14ac:dyDescent="0.3">
      <c r="A119" s="1">
        <v>5.6550900000000004</v>
      </c>
      <c r="C119" s="1">
        <v>-7.1087699999999998</v>
      </c>
    </row>
    <row r="120" spans="1:3" x14ac:dyDescent="0.3">
      <c r="A120" s="1">
        <v>5.7266500000000002</v>
      </c>
      <c r="C120" s="1">
        <v>-7.1504200000000004</v>
      </c>
    </row>
    <row r="121" spans="1:3" x14ac:dyDescent="0.3">
      <c r="A121" s="1">
        <v>5.7981999999999996</v>
      </c>
      <c r="C121" s="1">
        <v>-7.1934199999999997</v>
      </c>
    </row>
    <row r="122" spans="1:3" x14ac:dyDescent="0.3">
      <c r="A122" s="1">
        <v>5.8697600000000003</v>
      </c>
      <c r="C122" s="1">
        <v>-7.23909</v>
      </c>
    </row>
    <row r="123" spans="1:3" x14ac:dyDescent="0.3">
      <c r="A123" s="1">
        <v>5.8946899999999998</v>
      </c>
      <c r="C123" s="1">
        <v>-7.2558800000000003</v>
      </c>
    </row>
    <row r="124" spans="1:3" x14ac:dyDescent="0.3">
      <c r="A124" s="1">
        <v>6.0128700000000004</v>
      </c>
      <c r="C124" s="1">
        <v>-7.3439899999999998</v>
      </c>
    </row>
    <row r="125" spans="1:3" x14ac:dyDescent="0.3">
      <c r="A125" s="1">
        <v>6.0844300000000002</v>
      </c>
      <c r="C125" s="1">
        <v>-7.4062700000000001</v>
      </c>
    </row>
    <row r="126" spans="1:3" x14ac:dyDescent="0.3">
      <c r="A126" s="1">
        <v>6.1559799999999996</v>
      </c>
      <c r="C126" s="1">
        <v>-7.47743</v>
      </c>
    </row>
    <row r="127" spans="1:3" x14ac:dyDescent="0.3">
      <c r="A127" s="1">
        <v>6.2275400000000003</v>
      </c>
      <c r="C127" s="1">
        <v>-7.55945</v>
      </c>
    </row>
    <row r="128" spans="1:3" x14ac:dyDescent="0.3">
      <c r="A128" s="1">
        <v>6.2991000000000001</v>
      </c>
      <c r="C128" s="1">
        <v>-7.6545399999999999</v>
      </c>
    </row>
    <row r="129" spans="1:4" x14ac:dyDescent="0.3">
      <c r="A129" s="1">
        <v>6.3706500000000004</v>
      </c>
      <c r="C129" s="1">
        <v>-7.7651899999999996</v>
      </c>
    </row>
    <row r="130" spans="1:4" x14ac:dyDescent="0.3">
      <c r="A130" s="1">
        <v>6.4422100000000002</v>
      </c>
      <c r="C130" s="1">
        <v>-7.89412</v>
      </c>
    </row>
    <row r="131" spans="1:4" x14ac:dyDescent="0.3">
      <c r="A131" s="1">
        <v>6.5137600000000004</v>
      </c>
      <c r="C131" s="1">
        <v>-8.0442999999999998</v>
      </c>
    </row>
    <row r="132" spans="1:4" x14ac:dyDescent="0.3">
      <c r="A132" s="1">
        <v>6.5853200000000003</v>
      </c>
      <c r="C132" s="1">
        <v>-8.2187300000000008</v>
      </c>
    </row>
    <row r="133" spans="1:4" x14ac:dyDescent="0.3">
      <c r="A133" s="1">
        <v>6.6568800000000001</v>
      </c>
      <c r="C133" s="1">
        <v>-8.4200300000000006</v>
      </c>
    </row>
    <row r="134" spans="1:4" x14ac:dyDescent="0.3">
      <c r="A134" s="1">
        <v>6.7284300000000004</v>
      </c>
      <c r="C134" s="1">
        <v>-8.6494300000000006</v>
      </c>
    </row>
    <row r="135" spans="1:4" x14ac:dyDescent="0.3">
      <c r="A135" s="1">
        <v>6.7999900000000002</v>
      </c>
      <c r="C135" s="1">
        <v>-8.9046199999999995</v>
      </c>
    </row>
    <row r="136" spans="1:4" x14ac:dyDescent="0.3">
      <c r="A136" s="1">
        <v>6.8999899999999998</v>
      </c>
      <c r="C136" s="1">
        <v>-9.5592000000000006</v>
      </c>
    </row>
    <row r="137" spans="1:4" x14ac:dyDescent="0.3">
      <c r="A137" s="1">
        <v>0</v>
      </c>
      <c r="D137" s="1">
        <v>1.24411</v>
      </c>
    </row>
    <row r="138" spans="1:4" x14ac:dyDescent="0.3">
      <c r="A138" s="1">
        <v>0.3054</v>
      </c>
      <c r="D138" s="1">
        <v>1.24411</v>
      </c>
    </row>
    <row r="139" spans="1:4" x14ac:dyDescent="0.3">
      <c r="A139" s="1">
        <v>0.47711999999999999</v>
      </c>
      <c r="D139" s="1">
        <v>1.2267699999999999</v>
      </c>
    </row>
    <row r="140" spans="1:4" x14ac:dyDescent="0.3">
      <c r="A140" s="1">
        <v>0.60206000000000004</v>
      </c>
      <c r="D140" s="1">
        <v>1.21027</v>
      </c>
    </row>
    <row r="141" spans="1:4" x14ac:dyDescent="0.3">
      <c r="A141" s="1">
        <v>0.69896999999999998</v>
      </c>
      <c r="D141" s="1">
        <v>1.19442</v>
      </c>
    </row>
    <row r="142" spans="1:4" x14ac:dyDescent="0.3">
      <c r="A142" s="1">
        <v>0.77815000000000001</v>
      </c>
      <c r="D142" s="1">
        <v>1.17893</v>
      </c>
    </row>
    <row r="143" spans="1:4" x14ac:dyDescent="0.3">
      <c r="A143" s="1">
        <v>0.84509999999999996</v>
      </c>
      <c r="D143" s="1">
        <v>1.1636599999999999</v>
      </c>
    </row>
    <row r="144" spans="1:4" x14ac:dyDescent="0.3">
      <c r="A144" s="1">
        <v>0.90308999999999995</v>
      </c>
      <c r="D144" s="1">
        <v>1.1485099999999999</v>
      </c>
    </row>
    <row r="145" spans="1:4" x14ac:dyDescent="0.3">
      <c r="A145" s="1">
        <v>0.95423999999999998</v>
      </c>
      <c r="D145" s="1">
        <v>1.13344</v>
      </c>
    </row>
    <row r="146" spans="1:4" x14ac:dyDescent="0.3">
      <c r="A146" s="1">
        <v>1</v>
      </c>
      <c r="D146" s="1">
        <v>1.1184000000000001</v>
      </c>
    </row>
    <row r="147" spans="1:4" x14ac:dyDescent="0.3">
      <c r="A147" s="1">
        <v>1.04139</v>
      </c>
      <c r="D147" s="1">
        <v>1.10338</v>
      </c>
    </row>
    <row r="148" spans="1:4" x14ac:dyDescent="0.3">
      <c r="A148" s="1">
        <v>1.07918</v>
      </c>
      <c r="D148" s="1">
        <v>1.0883499999999999</v>
      </c>
    </row>
    <row r="149" spans="1:4" x14ac:dyDescent="0.3">
      <c r="A149" s="1">
        <v>1.1139399999999999</v>
      </c>
      <c r="D149" s="1">
        <v>1.07331</v>
      </c>
    </row>
    <row r="150" spans="1:4" x14ac:dyDescent="0.3">
      <c r="A150" s="1">
        <v>1.1461300000000001</v>
      </c>
      <c r="D150" s="1">
        <v>1.05826</v>
      </c>
    </row>
    <row r="151" spans="1:4" x14ac:dyDescent="0.3">
      <c r="A151" s="1">
        <v>1.1760900000000001</v>
      </c>
      <c r="D151" s="1">
        <v>1.04318</v>
      </c>
    </row>
    <row r="152" spans="1:4" x14ac:dyDescent="0.3">
      <c r="A152" s="1">
        <v>1.2041200000000001</v>
      </c>
      <c r="D152" s="1">
        <v>1.0280800000000001</v>
      </c>
    </row>
    <row r="153" spans="1:4" x14ac:dyDescent="0.3">
      <c r="A153" s="1">
        <v>1.23045</v>
      </c>
      <c r="D153" s="1">
        <v>1.0129600000000001</v>
      </c>
    </row>
    <row r="154" spans="1:4" x14ac:dyDescent="0.3">
      <c r="A154" s="1">
        <v>1.2552700000000001</v>
      </c>
      <c r="D154" s="1">
        <v>0.99780999999999997</v>
      </c>
    </row>
    <row r="155" spans="1:4" x14ac:dyDescent="0.3">
      <c r="A155" s="1">
        <v>1.2787500000000001</v>
      </c>
      <c r="D155" s="1">
        <v>0.98265000000000002</v>
      </c>
    </row>
    <row r="156" spans="1:4" x14ac:dyDescent="0.3">
      <c r="A156" s="1">
        <v>1.3010299999999999</v>
      </c>
      <c r="D156" s="1">
        <v>0.96747000000000005</v>
      </c>
    </row>
    <row r="157" spans="1:4" x14ac:dyDescent="0.3">
      <c r="A157" s="1">
        <v>1.32222</v>
      </c>
      <c r="D157" s="1">
        <v>0.95228000000000002</v>
      </c>
    </row>
    <row r="158" spans="1:4" x14ac:dyDescent="0.3">
      <c r="A158" s="1">
        <v>1.3424199999999999</v>
      </c>
      <c r="D158" s="1">
        <v>0.93706999999999996</v>
      </c>
    </row>
    <row r="159" spans="1:4" x14ac:dyDescent="0.3">
      <c r="A159" s="1">
        <v>1.3617300000000001</v>
      </c>
      <c r="D159" s="1">
        <v>0.92186000000000001</v>
      </c>
    </row>
    <row r="160" spans="1:4" x14ac:dyDescent="0.3">
      <c r="A160" s="1">
        <v>1.4332800000000001</v>
      </c>
      <c r="D160" s="1">
        <v>0.85918000000000005</v>
      </c>
    </row>
    <row r="161" spans="1:4" x14ac:dyDescent="0.3">
      <c r="A161" s="1">
        <v>1.50484</v>
      </c>
      <c r="D161" s="1">
        <v>0.78549999999999998</v>
      </c>
    </row>
    <row r="162" spans="1:4" x14ac:dyDescent="0.3">
      <c r="A162" s="1">
        <v>1.5764</v>
      </c>
      <c r="D162" s="1">
        <v>0.69935999999999998</v>
      </c>
    </row>
    <row r="163" spans="1:4" x14ac:dyDescent="0.3">
      <c r="A163" s="1">
        <v>1.64795</v>
      </c>
      <c r="D163" s="1">
        <v>0.59938999999999998</v>
      </c>
    </row>
    <row r="164" spans="1:4" x14ac:dyDescent="0.3">
      <c r="A164" s="1">
        <v>1.7195100000000001</v>
      </c>
      <c r="D164" s="1">
        <v>0.48442000000000002</v>
      </c>
    </row>
    <row r="165" spans="1:4" x14ac:dyDescent="0.3">
      <c r="A165" s="1">
        <v>1.7910600000000001</v>
      </c>
      <c r="D165" s="1">
        <v>0.35361999999999999</v>
      </c>
    </row>
    <row r="166" spans="1:4" x14ac:dyDescent="0.3">
      <c r="A166" s="1">
        <v>1.8626199999999999</v>
      </c>
      <c r="D166" s="1">
        <v>0.20658000000000001</v>
      </c>
    </row>
    <row r="167" spans="1:4" x14ac:dyDescent="0.3">
      <c r="A167" s="1">
        <v>1.93418</v>
      </c>
      <c r="D167" s="1">
        <v>4.3490000000000001E-2</v>
      </c>
    </row>
    <row r="168" spans="1:4" x14ac:dyDescent="0.3">
      <c r="A168" s="1">
        <v>2.0057299999999998</v>
      </c>
      <c r="D168" s="1">
        <v>-0.13482</v>
      </c>
    </row>
    <row r="169" spans="1:4" x14ac:dyDescent="0.3">
      <c r="A169" s="1">
        <v>2.0772900000000001</v>
      </c>
      <c r="D169" s="1">
        <v>-0.32674999999999998</v>
      </c>
    </row>
    <row r="170" spans="1:4" x14ac:dyDescent="0.3">
      <c r="A170" s="1">
        <v>2.1488399999999999</v>
      </c>
      <c r="D170" s="1">
        <v>-0.52983000000000002</v>
      </c>
    </row>
    <row r="171" spans="1:4" x14ac:dyDescent="0.3">
      <c r="A171" s="1">
        <v>2.2204000000000002</v>
      </c>
      <c r="D171" s="1">
        <v>-0.74051</v>
      </c>
    </row>
    <row r="172" spans="1:4" x14ac:dyDescent="0.3">
      <c r="A172" s="1">
        <v>2.29196</v>
      </c>
      <c r="D172" s="1">
        <v>-0.95389999999999997</v>
      </c>
    </row>
    <row r="173" spans="1:4" x14ac:dyDescent="0.3">
      <c r="A173" s="1">
        <v>2.3635100000000002</v>
      </c>
      <c r="D173" s="1">
        <v>-1.1814</v>
      </c>
    </row>
    <row r="174" spans="1:4" x14ac:dyDescent="0.3">
      <c r="A174" s="1">
        <v>2.4350700000000001</v>
      </c>
      <c r="D174" s="1">
        <v>-1.4136299999999999</v>
      </c>
    </row>
    <row r="175" spans="1:4" x14ac:dyDescent="0.3">
      <c r="A175" s="1">
        <v>2.5066199999999998</v>
      </c>
      <c r="D175" s="1">
        <v>-1.64581</v>
      </c>
    </row>
    <row r="176" spans="1:4" x14ac:dyDescent="0.3">
      <c r="A176" s="1">
        <v>2.5781800000000001</v>
      </c>
      <c r="D176" s="1">
        <v>-1.87514</v>
      </c>
    </row>
    <row r="177" spans="1:4" x14ac:dyDescent="0.3">
      <c r="A177" s="1">
        <v>2.64974</v>
      </c>
      <c r="D177" s="1">
        <v>-2.0989900000000001</v>
      </c>
    </row>
    <row r="178" spans="1:4" x14ac:dyDescent="0.3">
      <c r="A178" s="1">
        <v>2.7212900000000002</v>
      </c>
      <c r="D178" s="1">
        <v>-2.3151600000000001</v>
      </c>
    </row>
    <row r="179" spans="1:4" x14ac:dyDescent="0.3">
      <c r="A179" s="1">
        <v>2.7928500000000001</v>
      </c>
      <c r="D179" s="1">
        <v>-2.5221100000000001</v>
      </c>
    </row>
    <row r="180" spans="1:4" x14ac:dyDescent="0.3">
      <c r="A180" s="1">
        <v>2.8643999999999998</v>
      </c>
      <c r="D180" s="1">
        <v>-2.7190799999999999</v>
      </c>
    </row>
    <row r="181" spans="1:4" x14ac:dyDescent="0.3">
      <c r="A181" s="1">
        <v>2.9359600000000001</v>
      </c>
      <c r="D181" s="1">
        <v>-2.9060899999999998</v>
      </c>
    </row>
    <row r="182" spans="1:4" x14ac:dyDescent="0.3">
      <c r="A182" s="1">
        <v>3.00752</v>
      </c>
      <c r="D182" s="1">
        <v>-3.08386</v>
      </c>
    </row>
    <row r="183" spans="1:4" x14ac:dyDescent="0.3">
      <c r="A183" s="1">
        <v>3.0790700000000002</v>
      </c>
      <c r="D183" s="1">
        <v>-3.25353</v>
      </c>
    </row>
    <row r="184" spans="1:4" x14ac:dyDescent="0.3">
      <c r="A184" s="1">
        <v>3.15063</v>
      </c>
      <c r="D184" s="1">
        <v>-3.4164500000000002</v>
      </c>
    </row>
    <row r="185" spans="1:4" x14ac:dyDescent="0.3">
      <c r="A185" s="1">
        <v>3.2221899999999999</v>
      </c>
      <c r="D185" s="1">
        <v>-3.57396</v>
      </c>
    </row>
    <row r="186" spans="1:4" x14ac:dyDescent="0.3">
      <c r="A186" s="1">
        <v>3.2937400000000001</v>
      </c>
      <c r="D186" s="1">
        <v>-3.7272599999999998</v>
      </c>
    </row>
    <row r="187" spans="1:4" x14ac:dyDescent="0.3">
      <c r="A187" s="1">
        <v>3.3653</v>
      </c>
      <c r="D187" s="1">
        <v>-3.87738</v>
      </c>
    </row>
    <row r="188" spans="1:4" x14ac:dyDescent="0.3">
      <c r="A188" s="1">
        <v>3.4368500000000002</v>
      </c>
      <c r="D188" s="1">
        <v>-4.0251200000000003</v>
      </c>
    </row>
    <row r="189" spans="1:4" x14ac:dyDescent="0.3">
      <c r="A189" s="1">
        <v>3.50841</v>
      </c>
      <c r="D189" s="1">
        <v>-4.1711099999999997</v>
      </c>
    </row>
    <row r="190" spans="1:4" x14ac:dyDescent="0.3">
      <c r="A190" s="1">
        <v>3.5799699999999999</v>
      </c>
      <c r="D190" s="1">
        <v>-4.3158200000000004</v>
      </c>
    </row>
    <row r="191" spans="1:4" x14ac:dyDescent="0.3">
      <c r="A191" s="1">
        <v>3.6515200000000001</v>
      </c>
      <c r="D191" s="1">
        <v>-4.4596</v>
      </c>
    </row>
    <row r="192" spans="1:4" x14ac:dyDescent="0.3">
      <c r="A192" s="1">
        <v>3.7230799999999999</v>
      </c>
      <c r="D192" s="1">
        <v>-4.6026800000000003</v>
      </c>
    </row>
    <row r="193" spans="1:4" x14ac:dyDescent="0.3">
      <c r="A193" s="1">
        <v>3.7946300000000002</v>
      </c>
      <c r="D193" s="1">
        <v>-4.7452399999999999</v>
      </c>
    </row>
    <row r="194" spans="1:4" x14ac:dyDescent="0.3">
      <c r="A194" s="1">
        <v>3.86619</v>
      </c>
      <c r="D194" s="1">
        <v>-4.8873899999999999</v>
      </c>
    </row>
    <row r="195" spans="1:4" x14ac:dyDescent="0.3">
      <c r="A195" s="1">
        <v>3.9377499999999999</v>
      </c>
      <c r="D195" s="1">
        <v>-5.0291699999999997</v>
      </c>
    </row>
    <row r="196" spans="1:4" x14ac:dyDescent="0.3">
      <c r="A196" s="1">
        <v>4.0092999999999996</v>
      </c>
      <c r="D196" s="1">
        <v>-5.1706200000000004</v>
      </c>
    </row>
    <row r="197" spans="1:4" x14ac:dyDescent="0.3">
      <c r="A197" s="1">
        <v>4.0808600000000004</v>
      </c>
      <c r="D197" s="1">
        <v>-5.3117099999999997</v>
      </c>
    </row>
    <row r="198" spans="1:4" x14ac:dyDescent="0.3">
      <c r="A198" s="1">
        <v>4.1524099999999997</v>
      </c>
      <c r="D198" s="1">
        <v>-5.4523700000000002</v>
      </c>
    </row>
    <row r="199" spans="1:4" x14ac:dyDescent="0.3">
      <c r="A199" s="1">
        <v>4.2239699999999996</v>
      </c>
      <c r="D199" s="1">
        <v>-5.5924899999999997</v>
      </c>
    </row>
    <row r="200" spans="1:4" x14ac:dyDescent="0.3">
      <c r="A200" s="1">
        <v>4.2955300000000003</v>
      </c>
      <c r="D200" s="1">
        <v>-5.7319199999999997</v>
      </c>
    </row>
    <row r="201" spans="1:4" x14ac:dyDescent="0.3">
      <c r="A201" s="1">
        <v>4.3670799999999996</v>
      </c>
      <c r="D201" s="1">
        <v>-5.8704000000000001</v>
      </c>
    </row>
    <row r="202" spans="1:4" x14ac:dyDescent="0.3">
      <c r="A202" s="1">
        <v>4.4386400000000004</v>
      </c>
      <c r="D202" s="1">
        <v>-6.0076000000000001</v>
      </c>
    </row>
    <row r="203" spans="1:4" x14ac:dyDescent="0.3">
      <c r="A203" s="1">
        <v>4.5101899999999997</v>
      </c>
      <c r="D203" s="1">
        <v>-6.1430899999999999</v>
      </c>
    </row>
    <row r="204" spans="1:4" x14ac:dyDescent="0.3">
      <c r="A204" s="1">
        <v>4.5817500000000004</v>
      </c>
      <c r="D204" s="1">
        <v>-6.2762700000000002</v>
      </c>
    </row>
    <row r="205" spans="1:4" x14ac:dyDescent="0.3">
      <c r="A205" s="1">
        <v>4.6533100000000003</v>
      </c>
      <c r="D205" s="1">
        <v>-6.4063999999999997</v>
      </c>
    </row>
    <row r="206" spans="1:4" x14ac:dyDescent="0.3">
      <c r="A206" s="1">
        <v>4.7248599999999996</v>
      </c>
      <c r="D206" s="1">
        <v>-6.53254</v>
      </c>
    </row>
    <row r="207" spans="1:4" x14ac:dyDescent="0.3">
      <c r="A207" s="1">
        <v>4.7964200000000003</v>
      </c>
      <c r="D207" s="1">
        <v>-6.6535799999999998</v>
      </c>
    </row>
    <row r="208" spans="1:4" x14ac:dyDescent="0.3">
      <c r="A208" s="1">
        <v>4.8679699999999997</v>
      </c>
      <c r="D208" s="1">
        <v>-6.7682700000000002</v>
      </c>
    </row>
    <row r="209" spans="1:4" x14ac:dyDescent="0.3">
      <c r="A209" s="1">
        <v>4.9395300000000004</v>
      </c>
      <c r="D209" s="1">
        <v>-6.8753200000000003</v>
      </c>
    </row>
    <row r="210" spans="1:4" x14ac:dyDescent="0.3">
      <c r="A210" s="1">
        <v>5.0110900000000003</v>
      </c>
      <c r="D210" s="1">
        <v>-6.9735500000000004</v>
      </c>
    </row>
    <row r="211" spans="1:4" x14ac:dyDescent="0.3">
      <c r="A211" s="1">
        <v>5.0826399999999996</v>
      </c>
      <c r="D211" s="1">
        <v>-7.0620399999999997</v>
      </c>
    </row>
    <row r="212" spans="1:4" x14ac:dyDescent="0.3">
      <c r="A212" s="1">
        <v>5.1542000000000003</v>
      </c>
      <c r="D212" s="1">
        <v>-7.14032</v>
      </c>
    </row>
    <row r="213" spans="1:4" x14ac:dyDescent="0.3">
      <c r="A213" s="1">
        <v>5.2257499999999997</v>
      </c>
      <c r="D213" s="1">
        <v>-7.2085299999999997</v>
      </c>
    </row>
    <row r="214" spans="1:4" x14ac:dyDescent="0.3">
      <c r="A214" s="1">
        <v>5.2973100000000004</v>
      </c>
      <c r="D214" s="1">
        <v>-7.2673699999999997</v>
      </c>
    </row>
    <row r="215" spans="1:4" x14ac:dyDescent="0.3">
      <c r="A215" s="1">
        <v>5.3688700000000003</v>
      </c>
      <c r="D215" s="1">
        <v>-7.3180800000000001</v>
      </c>
    </row>
    <row r="216" spans="1:4" x14ac:dyDescent="0.3">
      <c r="A216" s="1">
        <v>5.4404199999999996</v>
      </c>
      <c r="D216" s="1">
        <v>-7.3622300000000003</v>
      </c>
    </row>
    <row r="217" spans="1:4" x14ac:dyDescent="0.3">
      <c r="A217" s="1">
        <v>5.5119800000000003</v>
      </c>
      <c r="D217" s="1">
        <v>-7.4015599999999999</v>
      </c>
    </row>
    <row r="218" spans="1:4" x14ac:dyDescent="0.3">
      <c r="A218" s="1">
        <v>5.5835299999999997</v>
      </c>
      <c r="D218" s="1">
        <v>-7.4378599999999997</v>
      </c>
    </row>
    <row r="219" spans="1:4" x14ac:dyDescent="0.3">
      <c r="A219" s="1">
        <v>5.6550900000000004</v>
      </c>
      <c r="D219" s="1">
        <v>-7.4728399999999997</v>
      </c>
    </row>
    <row r="220" spans="1:4" x14ac:dyDescent="0.3">
      <c r="A220" s="1">
        <v>5.7266500000000002</v>
      </c>
      <c r="D220" s="1">
        <v>-7.50814</v>
      </c>
    </row>
    <row r="221" spans="1:4" x14ac:dyDescent="0.3">
      <c r="A221" s="1">
        <v>5.7981999999999996</v>
      </c>
      <c r="D221" s="1">
        <v>-7.5452899999999996</v>
      </c>
    </row>
    <row r="222" spans="1:4" x14ac:dyDescent="0.3">
      <c r="A222" s="1">
        <v>5.8697600000000003</v>
      </c>
      <c r="D222" s="1">
        <v>-7.5857799999999997</v>
      </c>
    </row>
    <row r="223" spans="1:4" x14ac:dyDescent="0.3">
      <c r="A223" s="1">
        <v>5.8946899999999998</v>
      </c>
      <c r="D223" s="1">
        <v>-7.6009500000000001</v>
      </c>
    </row>
    <row r="224" spans="1:4" x14ac:dyDescent="0.3">
      <c r="A224" s="1">
        <v>6.0128700000000004</v>
      </c>
      <c r="D224" s="1">
        <v>-7.6827899999999998</v>
      </c>
    </row>
    <row r="225" spans="1:5" x14ac:dyDescent="0.3">
      <c r="A225" s="1">
        <v>6.0844300000000002</v>
      </c>
      <c r="D225" s="1">
        <v>-7.7424200000000001</v>
      </c>
    </row>
    <row r="226" spans="1:5" x14ac:dyDescent="0.3">
      <c r="A226" s="1">
        <v>6.1559799999999996</v>
      </c>
      <c r="D226" s="1">
        <v>-7.8117799999999997</v>
      </c>
    </row>
    <row r="227" spans="1:5" x14ac:dyDescent="0.3">
      <c r="A227" s="1">
        <v>6.2275400000000003</v>
      </c>
      <c r="D227" s="1">
        <v>-7.8929</v>
      </c>
    </row>
    <row r="228" spans="1:5" x14ac:dyDescent="0.3">
      <c r="A228" s="1">
        <v>6.2991000000000001</v>
      </c>
      <c r="D228" s="1">
        <v>-7.9880800000000001</v>
      </c>
    </row>
    <row r="229" spans="1:5" x14ac:dyDescent="0.3">
      <c r="A229" s="1">
        <v>6.3706500000000004</v>
      </c>
      <c r="D229" s="1">
        <v>-8.1000200000000007</v>
      </c>
    </row>
    <row r="230" spans="1:5" x14ac:dyDescent="0.3">
      <c r="A230" s="1">
        <v>6.4422100000000002</v>
      </c>
      <c r="D230" s="1">
        <v>-8.2318499999999997</v>
      </c>
    </row>
    <row r="231" spans="1:5" x14ac:dyDescent="0.3">
      <c r="A231" s="1">
        <v>6.5137600000000004</v>
      </c>
      <c r="D231" s="1">
        <v>-8.3872400000000003</v>
      </c>
    </row>
    <row r="232" spans="1:5" x14ac:dyDescent="0.3">
      <c r="A232" s="1">
        <v>6.5853200000000003</v>
      </c>
      <c r="D232" s="1">
        <v>-8.5705399999999994</v>
      </c>
    </row>
    <row r="233" spans="1:5" x14ac:dyDescent="0.3">
      <c r="A233" s="1">
        <v>6.6568800000000001</v>
      </c>
      <c r="D233" s="1">
        <v>-8.7869100000000007</v>
      </c>
    </row>
    <row r="234" spans="1:5" x14ac:dyDescent="0.3">
      <c r="A234" s="1">
        <v>6.7284300000000004</v>
      </c>
      <c r="D234" s="1">
        <v>-9.0426599999999997</v>
      </c>
    </row>
    <row r="235" spans="1:5" x14ac:dyDescent="0.3">
      <c r="A235" s="1">
        <v>6.7999900000000002</v>
      </c>
      <c r="D235" s="1">
        <v>-9.3457899999999992</v>
      </c>
    </row>
    <row r="236" spans="1:5" x14ac:dyDescent="0.3">
      <c r="A236" s="1">
        <v>6.8999899999999998</v>
      </c>
      <c r="D236" s="1">
        <v>-9.8602299999999996</v>
      </c>
    </row>
    <row r="237" spans="1:5" x14ac:dyDescent="0.3">
      <c r="A237" s="1">
        <v>0</v>
      </c>
      <c r="E237" s="1">
        <v>-0.37624999999999997</v>
      </c>
    </row>
    <row r="238" spans="1:5" x14ac:dyDescent="0.3">
      <c r="A238" s="1">
        <v>0.3054</v>
      </c>
      <c r="E238" s="1">
        <v>-0.37624999999999997</v>
      </c>
    </row>
    <row r="239" spans="1:5" x14ac:dyDescent="0.3">
      <c r="A239" s="1">
        <v>0.47711999999999999</v>
      </c>
      <c r="E239" s="1">
        <v>-0.38906000000000002</v>
      </c>
    </row>
    <row r="240" spans="1:5" x14ac:dyDescent="0.3">
      <c r="A240" s="1">
        <v>0.60206000000000004</v>
      </c>
      <c r="E240" s="1">
        <v>-0.40066000000000002</v>
      </c>
    </row>
    <row r="241" spans="1:5" x14ac:dyDescent="0.3">
      <c r="A241" s="1">
        <v>0.69896999999999998</v>
      </c>
      <c r="E241" s="1">
        <v>-0.41133999999999998</v>
      </c>
    </row>
    <row r="242" spans="1:5" x14ac:dyDescent="0.3">
      <c r="A242" s="1">
        <v>0.77815000000000001</v>
      </c>
      <c r="E242" s="1">
        <v>-0.42138999999999999</v>
      </c>
    </row>
    <row r="243" spans="1:5" x14ac:dyDescent="0.3">
      <c r="A243" s="1">
        <v>0.84509999999999996</v>
      </c>
      <c r="E243" s="1">
        <v>-0.43097999999999997</v>
      </c>
    </row>
    <row r="244" spans="1:5" x14ac:dyDescent="0.3">
      <c r="A244" s="1">
        <v>0.90308999999999995</v>
      </c>
      <c r="E244" s="1">
        <v>-0.44019999999999998</v>
      </c>
    </row>
    <row r="245" spans="1:5" x14ac:dyDescent="0.3">
      <c r="A245" s="1">
        <v>0.95423999999999998</v>
      </c>
      <c r="E245" s="1">
        <v>-0.44913999999999998</v>
      </c>
    </row>
    <row r="246" spans="1:5" x14ac:dyDescent="0.3">
      <c r="A246" s="1">
        <v>1</v>
      </c>
      <c r="E246" s="1">
        <v>-0.45784999999999998</v>
      </c>
    </row>
    <row r="247" spans="1:5" x14ac:dyDescent="0.3">
      <c r="A247" s="1">
        <v>1.04139</v>
      </c>
      <c r="E247" s="1">
        <v>-0.46636</v>
      </c>
    </row>
    <row r="248" spans="1:5" x14ac:dyDescent="0.3">
      <c r="A248" s="1">
        <v>1.07918</v>
      </c>
      <c r="E248" s="1">
        <v>-0.47469</v>
      </c>
    </row>
    <row r="249" spans="1:5" x14ac:dyDescent="0.3">
      <c r="A249" s="1">
        <v>1.1139399999999999</v>
      </c>
      <c r="E249" s="1">
        <v>-0.48287999999999998</v>
      </c>
    </row>
    <row r="250" spans="1:5" x14ac:dyDescent="0.3">
      <c r="A250" s="1">
        <v>1.1461300000000001</v>
      </c>
      <c r="E250" s="1">
        <v>-0.49095</v>
      </c>
    </row>
    <row r="251" spans="1:5" x14ac:dyDescent="0.3">
      <c r="A251" s="1">
        <v>1.1760900000000001</v>
      </c>
      <c r="E251" s="1">
        <v>-0.49889</v>
      </c>
    </row>
    <row r="252" spans="1:5" x14ac:dyDescent="0.3">
      <c r="A252" s="1">
        <v>1.2041200000000001</v>
      </c>
      <c r="E252" s="1">
        <v>-0.50673000000000001</v>
      </c>
    </row>
    <row r="253" spans="1:5" x14ac:dyDescent="0.3">
      <c r="A253" s="1">
        <v>1.23045</v>
      </c>
      <c r="E253" s="1">
        <v>-0.51448000000000005</v>
      </c>
    </row>
    <row r="254" spans="1:5" x14ac:dyDescent="0.3">
      <c r="A254" s="1">
        <v>1.2552700000000001</v>
      </c>
      <c r="E254" s="1">
        <v>-0.52212999999999998</v>
      </c>
    </row>
    <row r="255" spans="1:5" x14ac:dyDescent="0.3">
      <c r="A255" s="1">
        <v>1.2787500000000001</v>
      </c>
      <c r="E255" s="1">
        <v>-0.52971000000000001</v>
      </c>
    </row>
    <row r="256" spans="1:5" x14ac:dyDescent="0.3">
      <c r="A256" s="1">
        <v>1.3010299999999999</v>
      </c>
      <c r="E256" s="1">
        <v>-0.53720000000000001</v>
      </c>
    </row>
    <row r="257" spans="1:5" x14ac:dyDescent="0.3">
      <c r="A257" s="1">
        <v>1.32222</v>
      </c>
      <c r="E257" s="1">
        <v>-0.54462999999999995</v>
      </c>
    </row>
    <row r="258" spans="1:5" x14ac:dyDescent="0.3">
      <c r="A258" s="1">
        <v>1.3424199999999999</v>
      </c>
      <c r="E258" s="1">
        <v>-0.55198999999999998</v>
      </c>
    </row>
    <row r="259" spans="1:5" x14ac:dyDescent="0.3">
      <c r="A259" s="1">
        <v>1.3617300000000001</v>
      </c>
      <c r="E259" s="1">
        <v>-0.55928</v>
      </c>
    </row>
    <row r="260" spans="1:5" x14ac:dyDescent="0.3">
      <c r="A260" s="1">
        <v>1.4332800000000001</v>
      </c>
      <c r="E260" s="1">
        <v>-0.58869000000000005</v>
      </c>
    </row>
    <row r="261" spans="1:5" x14ac:dyDescent="0.3">
      <c r="A261" s="1">
        <v>1.50484</v>
      </c>
      <c r="E261" s="1">
        <v>-0.62219000000000002</v>
      </c>
    </row>
    <row r="262" spans="1:5" x14ac:dyDescent="0.3">
      <c r="A262" s="1">
        <v>1.5764</v>
      </c>
      <c r="E262" s="1">
        <v>-0.66022999999999998</v>
      </c>
    </row>
    <row r="263" spans="1:5" x14ac:dyDescent="0.3">
      <c r="A263" s="1">
        <v>1.64795</v>
      </c>
      <c r="E263" s="1">
        <v>-0.70320000000000005</v>
      </c>
    </row>
    <row r="264" spans="1:5" x14ac:dyDescent="0.3">
      <c r="A264" s="1">
        <v>1.7195100000000001</v>
      </c>
      <c r="E264" s="1">
        <v>-0.75146000000000002</v>
      </c>
    </row>
    <row r="265" spans="1:5" x14ac:dyDescent="0.3">
      <c r="A265" s="1">
        <v>1.7910600000000001</v>
      </c>
      <c r="E265" s="1">
        <v>-0.80525000000000002</v>
      </c>
    </row>
    <row r="266" spans="1:5" x14ac:dyDescent="0.3">
      <c r="A266" s="1">
        <v>1.8626199999999999</v>
      </c>
      <c r="E266" s="1">
        <v>-0.86468</v>
      </c>
    </row>
    <row r="267" spans="1:5" x14ac:dyDescent="0.3">
      <c r="A267" s="1">
        <v>1.93418</v>
      </c>
      <c r="E267" s="1">
        <v>-0.92971999999999999</v>
      </c>
    </row>
    <row r="268" spans="1:5" x14ac:dyDescent="0.3">
      <c r="A268" s="1">
        <v>2.0057299999999998</v>
      </c>
      <c r="E268" s="1">
        <v>-1.00021</v>
      </c>
    </row>
    <row r="269" spans="1:5" x14ac:dyDescent="0.3">
      <c r="A269" s="1">
        <v>2.0772900000000001</v>
      </c>
      <c r="E269" s="1">
        <v>-1.07582</v>
      </c>
    </row>
    <row r="270" spans="1:5" x14ac:dyDescent="0.3">
      <c r="A270" s="1">
        <v>2.1488399999999999</v>
      </c>
      <c r="E270" s="1">
        <v>-1.1561600000000001</v>
      </c>
    </row>
    <row r="271" spans="1:5" x14ac:dyDescent="0.3">
      <c r="A271" s="1">
        <v>2.2204000000000002</v>
      </c>
      <c r="E271" s="1">
        <v>-1.24074</v>
      </c>
    </row>
    <row r="272" spans="1:5" x14ac:dyDescent="0.3">
      <c r="A272" s="1">
        <v>2.29196</v>
      </c>
      <c r="E272" s="1">
        <v>-1.32904</v>
      </c>
    </row>
    <row r="273" spans="1:5" x14ac:dyDescent="0.3">
      <c r="A273" s="1">
        <v>2.3635100000000002</v>
      </c>
      <c r="E273" s="1">
        <v>-1.46743</v>
      </c>
    </row>
    <row r="274" spans="1:5" x14ac:dyDescent="0.3">
      <c r="A274" s="1">
        <v>2.4350700000000001</v>
      </c>
      <c r="E274" s="1">
        <v>-1.61534</v>
      </c>
    </row>
    <row r="275" spans="1:5" x14ac:dyDescent="0.3">
      <c r="A275" s="1">
        <v>2.5066199999999998</v>
      </c>
      <c r="E275" s="1">
        <v>-1.76553</v>
      </c>
    </row>
    <row r="276" spans="1:5" x14ac:dyDescent="0.3">
      <c r="A276" s="1">
        <v>2.5781800000000001</v>
      </c>
      <c r="E276" s="1">
        <v>-1.9175899999999999</v>
      </c>
    </row>
    <row r="277" spans="1:5" x14ac:dyDescent="0.3">
      <c r="A277" s="1">
        <v>2.64974</v>
      </c>
      <c r="E277" s="1">
        <v>-2.0712000000000002</v>
      </c>
    </row>
    <row r="278" spans="1:5" x14ac:dyDescent="0.3">
      <c r="A278" s="1">
        <v>2.7212900000000002</v>
      </c>
      <c r="E278" s="1">
        <v>-2.2260399999999998</v>
      </c>
    </row>
    <row r="279" spans="1:5" x14ac:dyDescent="0.3">
      <c r="A279" s="1">
        <v>2.7928500000000001</v>
      </c>
      <c r="E279" s="1">
        <v>-2.3818800000000002</v>
      </c>
    </row>
    <row r="280" spans="1:5" x14ac:dyDescent="0.3">
      <c r="A280" s="1">
        <v>2.8643999999999998</v>
      </c>
      <c r="E280" s="1">
        <v>-2.5385300000000002</v>
      </c>
    </row>
    <row r="281" spans="1:5" x14ac:dyDescent="0.3">
      <c r="A281" s="1">
        <v>2.9359600000000001</v>
      </c>
      <c r="E281" s="1">
        <v>-2.6958099999999998</v>
      </c>
    </row>
    <row r="282" spans="1:5" x14ac:dyDescent="0.3">
      <c r="A282" s="1">
        <v>3.00752</v>
      </c>
      <c r="E282" s="1">
        <v>-2.8536000000000001</v>
      </c>
    </row>
    <row r="283" spans="1:5" x14ac:dyDescent="0.3">
      <c r="A283" s="1">
        <v>3.0790700000000002</v>
      </c>
      <c r="E283" s="1">
        <v>-3.0117799999999999</v>
      </c>
    </row>
    <row r="284" spans="1:5" x14ac:dyDescent="0.3">
      <c r="A284" s="1">
        <v>3.15063</v>
      </c>
      <c r="E284" s="1">
        <v>-3.1702900000000001</v>
      </c>
    </row>
    <row r="285" spans="1:5" x14ac:dyDescent="0.3">
      <c r="A285" s="1">
        <v>3.2221899999999999</v>
      </c>
      <c r="E285" s="1">
        <v>-3.32904</v>
      </c>
    </row>
    <row r="286" spans="1:5" x14ac:dyDescent="0.3">
      <c r="A286" s="1">
        <v>3.2937400000000001</v>
      </c>
      <c r="E286" s="1">
        <v>-3.4879799999999999</v>
      </c>
    </row>
    <row r="287" spans="1:5" x14ac:dyDescent="0.3">
      <c r="A287" s="1">
        <v>3.3653</v>
      </c>
      <c r="E287" s="1">
        <v>-3.6470699999999998</v>
      </c>
    </row>
    <row r="288" spans="1:5" x14ac:dyDescent="0.3">
      <c r="A288" s="1">
        <v>3.4368500000000002</v>
      </c>
      <c r="E288" s="1">
        <v>-3.8062800000000001</v>
      </c>
    </row>
    <row r="289" spans="1:5" x14ac:dyDescent="0.3">
      <c r="A289" s="1">
        <v>3.50841</v>
      </c>
      <c r="E289" s="1">
        <v>-3.96556</v>
      </c>
    </row>
    <row r="290" spans="1:5" x14ac:dyDescent="0.3">
      <c r="A290" s="1">
        <v>3.5799699999999999</v>
      </c>
      <c r="E290" s="1">
        <v>-4.1249099999999999</v>
      </c>
    </row>
    <row r="291" spans="1:5" x14ac:dyDescent="0.3">
      <c r="A291" s="1">
        <v>3.6515200000000001</v>
      </c>
      <c r="E291" s="1">
        <v>-4.2842900000000004</v>
      </c>
    </row>
    <row r="292" spans="1:5" x14ac:dyDescent="0.3">
      <c r="A292" s="1">
        <v>3.7230799999999999</v>
      </c>
      <c r="E292" s="1">
        <v>-4.44367</v>
      </c>
    </row>
    <row r="293" spans="1:5" x14ac:dyDescent="0.3">
      <c r="A293" s="1">
        <v>3.7946300000000002</v>
      </c>
      <c r="E293" s="1">
        <v>-4.60304</v>
      </c>
    </row>
    <row r="294" spans="1:5" x14ac:dyDescent="0.3">
      <c r="A294" s="1">
        <v>3.86619</v>
      </c>
      <c r="E294" s="1">
        <v>-4.7623499999999996</v>
      </c>
    </row>
    <row r="295" spans="1:5" x14ac:dyDescent="0.3">
      <c r="A295" s="1">
        <v>3.9377499999999999</v>
      </c>
      <c r="E295" s="1">
        <v>-4.9215600000000004</v>
      </c>
    </row>
    <row r="296" spans="1:5" x14ac:dyDescent="0.3">
      <c r="A296" s="1">
        <v>4.0092999999999996</v>
      </c>
      <c r="E296" s="1">
        <v>-5.0806100000000001</v>
      </c>
    </row>
    <row r="297" spans="1:5" x14ac:dyDescent="0.3">
      <c r="A297" s="1">
        <v>4.0808600000000004</v>
      </c>
      <c r="E297" s="1">
        <v>-5.2394100000000003</v>
      </c>
    </row>
    <row r="298" spans="1:5" x14ac:dyDescent="0.3">
      <c r="A298" s="1">
        <v>4.1524099999999997</v>
      </c>
      <c r="E298" s="1">
        <v>-5.39785</v>
      </c>
    </row>
    <row r="299" spans="1:5" x14ac:dyDescent="0.3">
      <c r="A299" s="1">
        <v>4.2239699999999996</v>
      </c>
      <c r="E299" s="1">
        <v>-5.5557600000000003</v>
      </c>
    </row>
    <row r="300" spans="1:5" x14ac:dyDescent="0.3">
      <c r="A300" s="1">
        <v>4.2955300000000003</v>
      </c>
      <c r="E300" s="1">
        <v>-5.7128899999999998</v>
      </c>
    </row>
    <row r="301" spans="1:5" x14ac:dyDescent="0.3">
      <c r="A301" s="1">
        <v>4.3670799999999996</v>
      </c>
      <c r="E301" s="1">
        <v>-5.8688900000000004</v>
      </c>
    </row>
    <row r="302" spans="1:5" x14ac:dyDescent="0.3">
      <c r="A302" s="1">
        <v>4.4386400000000004</v>
      </c>
      <c r="E302" s="1">
        <v>-6.0232999999999999</v>
      </c>
    </row>
    <row r="303" spans="1:5" x14ac:dyDescent="0.3">
      <c r="A303" s="1">
        <v>4.5101899999999997</v>
      </c>
      <c r="E303" s="1">
        <v>-6.1754499999999997</v>
      </c>
    </row>
    <row r="304" spans="1:5" x14ac:dyDescent="0.3">
      <c r="A304" s="1">
        <v>4.5817500000000004</v>
      </c>
      <c r="E304" s="1">
        <v>-6.3244499999999997</v>
      </c>
    </row>
    <row r="305" spans="1:5" x14ac:dyDescent="0.3">
      <c r="A305" s="1">
        <v>4.6533100000000003</v>
      </c>
      <c r="E305" s="1">
        <v>-6.4691299999999998</v>
      </c>
    </row>
    <row r="306" spans="1:5" x14ac:dyDescent="0.3">
      <c r="A306" s="1">
        <v>4.7248599999999996</v>
      </c>
      <c r="E306" s="1">
        <v>-6.6080199999999998</v>
      </c>
    </row>
    <row r="307" spans="1:5" x14ac:dyDescent="0.3">
      <c r="A307" s="1">
        <v>4.7964200000000003</v>
      </c>
      <c r="E307" s="1">
        <v>-6.7393799999999997</v>
      </c>
    </row>
    <row r="308" spans="1:5" x14ac:dyDescent="0.3">
      <c r="A308" s="1">
        <v>4.8679699999999997</v>
      </c>
      <c r="E308" s="1">
        <v>-6.8613</v>
      </c>
    </row>
    <row r="309" spans="1:5" x14ac:dyDescent="0.3">
      <c r="A309" s="1">
        <v>4.9395300000000004</v>
      </c>
      <c r="E309" s="1">
        <v>-6.9719600000000002</v>
      </c>
    </row>
    <row r="310" spans="1:5" x14ac:dyDescent="0.3">
      <c r="A310" s="1">
        <v>5.0110900000000003</v>
      </c>
      <c r="E310" s="1">
        <v>-7.06989</v>
      </c>
    </row>
    <row r="311" spans="1:5" x14ac:dyDescent="0.3">
      <c r="A311" s="1">
        <v>5.0826399999999996</v>
      </c>
      <c r="E311" s="1">
        <v>-7.1543599999999996</v>
      </c>
    </row>
    <row r="312" spans="1:5" x14ac:dyDescent="0.3">
      <c r="A312" s="1">
        <v>5.1542000000000003</v>
      </c>
      <c r="E312" s="1">
        <v>-7.2255399999999996</v>
      </c>
    </row>
    <row r="313" spans="1:5" x14ac:dyDescent="0.3">
      <c r="A313" s="1">
        <v>5.2257499999999997</v>
      </c>
      <c r="E313" s="1">
        <v>-7.2845199999999997</v>
      </c>
    </row>
    <row r="314" spans="1:5" x14ac:dyDescent="0.3">
      <c r="A314" s="1">
        <v>5.2973100000000004</v>
      </c>
      <c r="E314" s="1">
        <v>-7.3331099999999996</v>
      </c>
    </row>
    <row r="315" spans="1:5" x14ac:dyDescent="0.3">
      <c r="A315" s="1">
        <v>5.3688700000000003</v>
      </c>
      <c r="E315" s="1">
        <v>-7.3735099999999996</v>
      </c>
    </row>
    <row r="316" spans="1:5" x14ac:dyDescent="0.3">
      <c r="A316" s="1">
        <v>5.4404199999999996</v>
      </c>
      <c r="E316" s="1">
        <v>-7.4080199999999996</v>
      </c>
    </row>
    <row r="317" spans="1:5" x14ac:dyDescent="0.3">
      <c r="A317" s="1">
        <v>5.5119800000000003</v>
      </c>
      <c r="E317" s="1">
        <v>-7.4387999999999996</v>
      </c>
    </row>
    <row r="318" spans="1:5" x14ac:dyDescent="0.3">
      <c r="A318" s="1">
        <v>5.5835299999999997</v>
      </c>
      <c r="E318" s="1">
        <v>-7.4678199999999997</v>
      </c>
    </row>
    <row r="319" spans="1:5" x14ac:dyDescent="0.3">
      <c r="A319" s="1">
        <v>5.6550900000000004</v>
      </c>
      <c r="E319" s="1">
        <v>-7.4967800000000002</v>
      </c>
    </row>
    <row r="320" spans="1:5" x14ac:dyDescent="0.3">
      <c r="A320" s="1">
        <v>5.7266500000000002</v>
      </c>
      <c r="E320" s="1">
        <v>-7.5272100000000002</v>
      </c>
    </row>
    <row r="321" spans="1:5" x14ac:dyDescent="0.3">
      <c r="A321" s="1">
        <v>5.7981999999999996</v>
      </c>
      <c r="E321" s="1">
        <v>-7.5604800000000001</v>
      </c>
    </row>
    <row r="322" spans="1:5" x14ac:dyDescent="0.3">
      <c r="A322" s="1">
        <v>5.8697600000000003</v>
      </c>
      <c r="E322" s="1">
        <v>-7.5979299999999999</v>
      </c>
    </row>
    <row r="323" spans="1:5" x14ac:dyDescent="0.3">
      <c r="A323" s="1">
        <v>5.8946899999999998</v>
      </c>
      <c r="E323" s="1">
        <v>-7.6121999999999996</v>
      </c>
    </row>
    <row r="324" spans="1:5" x14ac:dyDescent="0.3">
      <c r="A324" s="1">
        <v>6.0128700000000004</v>
      </c>
      <c r="E324" s="1">
        <v>-7.6907500000000004</v>
      </c>
    </row>
    <row r="325" spans="1:5" x14ac:dyDescent="0.3">
      <c r="A325" s="1">
        <v>6.0844300000000002</v>
      </c>
      <c r="E325" s="1">
        <v>-7.7489999999999997</v>
      </c>
    </row>
    <row r="326" spans="1:5" x14ac:dyDescent="0.3">
      <c r="A326" s="1">
        <v>6.1559799999999996</v>
      </c>
      <c r="E326" s="1">
        <v>-7.8173199999999996</v>
      </c>
    </row>
    <row r="327" spans="1:5" x14ac:dyDescent="0.3">
      <c r="A327" s="1">
        <v>6.2275400000000003</v>
      </c>
      <c r="E327" s="1">
        <v>-7.8976600000000001</v>
      </c>
    </row>
    <row r="328" spans="1:5" x14ac:dyDescent="0.3">
      <c r="A328" s="1">
        <v>6.2991000000000001</v>
      </c>
      <c r="E328" s="1">
        <v>-7.9922800000000001</v>
      </c>
    </row>
    <row r="329" spans="1:5" x14ac:dyDescent="0.3">
      <c r="A329" s="1">
        <v>6.3706500000000004</v>
      </c>
      <c r="E329" s="1">
        <v>-8.1038099999999993</v>
      </c>
    </row>
    <row r="330" spans="1:5" x14ac:dyDescent="0.3">
      <c r="A330" s="1">
        <v>6.4422100000000002</v>
      </c>
      <c r="E330" s="1">
        <v>-8.2353699999999996</v>
      </c>
    </row>
    <row r="331" spans="1:5" x14ac:dyDescent="0.3">
      <c r="A331" s="1">
        <v>6.5137600000000004</v>
      </c>
      <c r="E331" s="1">
        <v>-8.3905799999999999</v>
      </c>
    </row>
    <row r="332" spans="1:5" x14ac:dyDescent="0.3">
      <c r="A332" s="1">
        <v>6.5853200000000003</v>
      </c>
      <c r="E332" s="1">
        <v>-8.5737400000000008</v>
      </c>
    </row>
    <row r="333" spans="1:5" x14ac:dyDescent="0.3">
      <c r="A333" s="1">
        <v>6.6568800000000001</v>
      </c>
      <c r="E333" s="1">
        <v>-8.7898999999999994</v>
      </c>
    </row>
    <row r="334" spans="1:5" x14ac:dyDescent="0.3">
      <c r="A334" s="1">
        <v>6.7284300000000004</v>
      </c>
      <c r="E334" s="1">
        <v>-9.0449800000000007</v>
      </c>
    </row>
    <row r="335" spans="1:5" x14ac:dyDescent="0.3">
      <c r="A335" s="1">
        <v>6.7999900000000002</v>
      </c>
      <c r="E335" s="1">
        <v>-9.3457899999999992</v>
      </c>
    </row>
    <row r="336" spans="1:5" x14ac:dyDescent="0.3">
      <c r="A336" s="1">
        <v>6.8999899999999998</v>
      </c>
      <c r="E336" s="1">
        <v>-9.8602299999999996</v>
      </c>
    </row>
    <row r="337" spans="1:6" x14ac:dyDescent="0.3">
      <c r="A337" s="1">
        <v>0</v>
      </c>
      <c r="F337" s="1">
        <v>0.39215</v>
      </c>
    </row>
    <row r="338" spans="1:6" x14ac:dyDescent="0.3">
      <c r="A338" s="1">
        <v>0.3054</v>
      </c>
      <c r="F338" s="1">
        <v>0.39215</v>
      </c>
    </row>
    <row r="339" spans="1:6" x14ac:dyDescent="0.3">
      <c r="A339" s="1">
        <v>0.47711999999999999</v>
      </c>
      <c r="F339" s="1">
        <v>0.38568999999999998</v>
      </c>
    </row>
    <row r="340" spans="1:6" x14ac:dyDescent="0.3">
      <c r="A340" s="1">
        <v>0.60206000000000004</v>
      </c>
      <c r="F340" s="1">
        <v>0.3795</v>
      </c>
    </row>
    <row r="341" spans="1:6" x14ac:dyDescent="0.3">
      <c r="A341" s="1">
        <v>0.69896999999999998</v>
      </c>
      <c r="F341" s="1">
        <v>0.37351000000000001</v>
      </c>
    </row>
    <row r="342" spans="1:6" x14ac:dyDescent="0.3">
      <c r="A342" s="1">
        <v>0.77815000000000001</v>
      </c>
      <c r="F342" s="1">
        <v>0.36763000000000001</v>
      </c>
    </row>
    <row r="343" spans="1:6" x14ac:dyDescent="0.3">
      <c r="A343" s="1">
        <v>0.84509999999999996</v>
      </c>
      <c r="F343" s="1">
        <v>0.36180000000000001</v>
      </c>
    </row>
    <row r="344" spans="1:6" x14ac:dyDescent="0.3">
      <c r="A344" s="1">
        <v>0.90308999999999995</v>
      </c>
      <c r="F344" s="1">
        <v>0.35599999999999998</v>
      </c>
    </row>
    <row r="345" spans="1:6" x14ac:dyDescent="0.3">
      <c r="A345" s="1">
        <v>0.95423999999999998</v>
      </c>
      <c r="F345" s="1">
        <v>0.35019</v>
      </c>
    </row>
    <row r="346" spans="1:6" x14ac:dyDescent="0.3">
      <c r="A346" s="1">
        <v>1</v>
      </c>
      <c r="F346" s="1">
        <v>0.34437000000000001</v>
      </c>
    </row>
    <row r="347" spans="1:6" x14ac:dyDescent="0.3">
      <c r="A347" s="1">
        <v>1.04139</v>
      </c>
      <c r="F347" s="1">
        <v>0.33851999999999999</v>
      </c>
    </row>
    <row r="348" spans="1:6" x14ac:dyDescent="0.3">
      <c r="A348" s="1">
        <v>1.07918</v>
      </c>
      <c r="F348" s="1">
        <v>0.33263999999999999</v>
      </c>
    </row>
    <row r="349" spans="1:6" x14ac:dyDescent="0.3">
      <c r="A349" s="1">
        <v>1.1139399999999999</v>
      </c>
      <c r="F349" s="1">
        <v>0.32672000000000001</v>
      </c>
    </row>
    <row r="350" spans="1:6" x14ac:dyDescent="0.3">
      <c r="A350" s="1">
        <v>1.1461300000000001</v>
      </c>
      <c r="F350" s="1">
        <v>0.32075999999999999</v>
      </c>
    </row>
    <row r="351" spans="1:6" x14ac:dyDescent="0.3">
      <c r="A351" s="1">
        <v>1.1760900000000001</v>
      </c>
      <c r="F351" s="1">
        <v>0.31474999999999997</v>
      </c>
    </row>
    <row r="352" spans="1:6" x14ac:dyDescent="0.3">
      <c r="A352" s="1">
        <v>1.2041200000000001</v>
      </c>
      <c r="F352" s="1">
        <v>0.30869999999999997</v>
      </c>
    </row>
    <row r="353" spans="1:6" x14ac:dyDescent="0.3">
      <c r="A353" s="1">
        <v>1.23045</v>
      </c>
      <c r="F353" s="1">
        <v>0.30260999999999999</v>
      </c>
    </row>
    <row r="354" spans="1:6" x14ac:dyDescent="0.3">
      <c r="A354" s="1">
        <v>1.2552700000000001</v>
      </c>
      <c r="F354" s="1">
        <v>0.29647000000000001</v>
      </c>
    </row>
    <row r="355" spans="1:6" x14ac:dyDescent="0.3">
      <c r="A355" s="1">
        <v>1.2787500000000001</v>
      </c>
      <c r="F355" s="1">
        <v>0.29027999999999998</v>
      </c>
    </row>
    <row r="356" spans="1:6" x14ac:dyDescent="0.3">
      <c r="A356" s="1">
        <v>1.3010299999999999</v>
      </c>
      <c r="F356" s="1">
        <v>0.28404000000000001</v>
      </c>
    </row>
    <row r="357" spans="1:6" x14ac:dyDescent="0.3">
      <c r="A357" s="1">
        <v>1.32222</v>
      </c>
      <c r="F357" s="1">
        <v>0.27776000000000001</v>
      </c>
    </row>
    <row r="358" spans="1:6" x14ac:dyDescent="0.3">
      <c r="A358" s="1">
        <v>1.3424199999999999</v>
      </c>
      <c r="F358" s="1">
        <v>0.27144000000000001</v>
      </c>
    </row>
    <row r="359" spans="1:6" x14ac:dyDescent="0.3">
      <c r="A359" s="1">
        <v>1.3617300000000001</v>
      </c>
      <c r="F359" s="1">
        <v>0.26506999999999997</v>
      </c>
    </row>
    <row r="360" spans="1:6" x14ac:dyDescent="0.3">
      <c r="A360" s="1">
        <v>1.4332800000000001</v>
      </c>
      <c r="F360" s="1">
        <v>0.23838999999999999</v>
      </c>
    </row>
    <row r="361" spans="1:6" x14ac:dyDescent="0.3">
      <c r="A361" s="1">
        <v>1.50484</v>
      </c>
      <c r="F361" s="1">
        <v>0.20612</v>
      </c>
    </row>
    <row r="362" spans="1:6" x14ac:dyDescent="0.3">
      <c r="A362" s="1">
        <v>1.5764</v>
      </c>
      <c r="F362" s="1">
        <v>0.16713</v>
      </c>
    </row>
    <row r="363" spans="1:6" x14ac:dyDescent="0.3">
      <c r="A363" s="1">
        <v>1.64795</v>
      </c>
      <c r="F363" s="1">
        <v>0.12019000000000001</v>
      </c>
    </row>
    <row r="364" spans="1:6" x14ac:dyDescent="0.3">
      <c r="A364" s="1">
        <v>1.7195100000000001</v>
      </c>
      <c r="F364" s="1">
        <v>6.3990000000000005E-2</v>
      </c>
    </row>
    <row r="365" spans="1:6" x14ac:dyDescent="0.3">
      <c r="A365" s="1">
        <v>1.7910600000000001</v>
      </c>
      <c r="F365" s="1">
        <v>-2.7200000000000002E-3</v>
      </c>
    </row>
    <row r="366" spans="1:6" x14ac:dyDescent="0.3">
      <c r="A366" s="1">
        <v>1.8626199999999999</v>
      </c>
      <c r="F366" s="1">
        <v>-8.1049999999999997E-2</v>
      </c>
    </row>
    <row r="367" spans="1:6" x14ac:dyDescent="0.3">
      <c r="A367" s="1">
        <v>1.93418</v>
      </c>
      <c r="F367" s="1">
        <v>-0.17180999999999999</v>
      </c>
    </row>
    <row r="368" spans="1:6" x14ac:dyDescent="0.3">
      <c r="A368" s="1">
        <v>2.0057299999999998</v>
      </c>
      <c r="F368" s="1">
        <v>-0.27540999999999999</v>
      </c>
    </row>
    <row r="369" spans="1:6" x14ac:dyDescent="0.3">
      <c r="A369" s="1">
        <v>2.0772900000000001</v>
      </c>
      <c r="F369" s="1">
        <v>-0.39173999999999998</v>
      </c>
    </row>
    <row r="370" spans="1:6" x14ac:dyDescent="0.3">
      <c r="A370" s="1">
        <v>2.1488399999999999</v>
      </c>
      <c r="F370" s="1">
        <v>-0.52024000000000004</v>
      </c>
    </row>
    <row r="371" spans="1:6" x14ac:dyDescent="0.3">
      <c r="A371" s="1">
        <v>2.2204000000000002</v>
      </c>
      <c r="F371" s="1">
        <v>-0.65990000000000004</v>
      </c>
    </row>
    <row r="372" spans="1:6" x14ac:dyDescent="0.3">
      <c r="A372" s="1">
        <v>2.29196</v>
      </c>
      <c r="F372" s="1">
        <v>-0.80947999999999998</v>
      </c>
    </row>
    <row r="373" spans="1:6" x14ac:dyDescent="0.3">
      <c r="A373" s="1">
        <v>2.3635100000000002</v>
      </c>
      <c r="F373" s="1">
        <v>-0.97428999999999999</v>
      </c>
    </row>
    <row r="374" spans="1:6" x14ac:dyDescent="0.3">
      <c r="A374" s="1">
        <v>2.4350700000000001</v>
      </c>
      <c r="F374" s="1">
        <v>-1.1447499999999999</v>
      </c>
    </row>
    <row r="375" spans="1:6" x14ac:dyDescent="0.3">
      <c r="A375" s="1">
        <v>2.5066199999999998</v>
      </c>
      <c r="F375" s="1">
        <v>-1.3190200000000001</v>
      </c>
    </row>
    <row r="376" spans="1:6" x14ac:dyDescent="0.3">
      <c r="A376" s="1">
        <v>2.5781800000000001</v>
      </c>
      <c r="F376" s="1">
        <v>-1.4964999999999999</v>
      </c>
    </row>
    <row r="377" spans="1:6" x14ac:dyDescent="0.3">
      <c r="A377" s="1">
        <v>2.64974</v>
      </c>
      <c r="F377" s="1">
        <v>-1.67665</v>
      </c>
    </row>
    <row r="378" spans="1:6" x14ac:dyDescent="0.3">
      <c r="A378" s="1">
        <v>2.7212900000000002</v>
      </c>
      <c r="F378" s="1">
        <v>-1.8590199999999999</v>
      </c>
    </row>
    <row r="379" spans="1:6" x14ac:dyDescent="0.3">
      <c r="A379" s="1">
        <v>2.7928500000000001</v>
      </c>
      <c r="F379" s="1">
        <v>-2.0432199999999998</v>
      </c>
    </row>
    <row r="380" spans="1:6" x14ac:dyDescent="0.3">
      <c r="A380" s="1">
        <v>2.8643999999999998</v>
      </c>
      <c r="F380" s="1">
        <v>-2.22892</v>
      </c>
    </row>
    <row r="381" spans="1:6" x14ac:dyDescent="0.3">
      <c r="A381" s="1">
        <v>2.9359600000000001</v>
      </c>
      <c r="F381" s="1">
        <v>-2.4158599999999999</v>
      </c>
    </row>
    <row r="382" spans="1:6" x14ac:dyDescent="0.3">
      <c r="A382" s="1">
        <v>3.00752</v>
      </c>
      <c r="F382" s="1">
        <v>-2.6038000000000001</v>
      </c>
    </row>
    <row r="383" spans="1:6" x14ac:dyDescent="0.3">
      <c r="A383" s="1">
        <v>3.0790700000000002</v>
      </c>
      <c r="F383" s="1">
        <v>-2.7925800000000001</v>
      </c>
    </row>
    <row r="384" spans="1:6" x14ac:dyDescent="0.3">
      <c r="A384" s="1">
        <v>3.15063</v>
      </c>
      <c r="F384" s="1">
        <v>-2.9820199999999999</v>
      </c>
    </row>
    <row r="385" spans="1:6" x14ac:dyDescent="0.3">
      <c r="A385" s="1">
        <v>3.2221899999999999</v>
      </c>
      <c r="F385" s="1">
        <v>-3.1720199999999998</v>
      </c>
    </row>
    <row r="386" spans="1:6" x14ac:dyDescent="0.3">
      <c r="A386" s="1">
        <v>3.2937400000000001</v>
      </c>
      <c r="F386" s="1">
        <v>-3.36246</v>
      </c>
    </row>
    <row r="387" spans="1:6" x14ac:dyDescent="0.3">
      <c r="A387" s="1">
        <v>3.3653</v>
      </c>
      <c r="F387" s="1">
        <v>-3.55328</v>
      </c>
    </row>
    <row r="388" spans="1:6" x14ac:dyDescent="0.3">
      <c r="A388" s="1">
        <v>3.4368500000000002</v>
      </c>
      <c r="F388" s="1">
        <v>-3.7443900000000001</v>
      </c>
    </row>
    <row r="389" spans="1:6" x14ac:dyDescent="0.3">
      <c r="A389" s="1">
        <v>3.50841</v>
      </c>
      <c r="F389" s="1">
        <v>-3.93574</v>
      </c>
    </row>
    <row r="390" spans="1:6" x14ac:dyDescent="0.3">
      <c r="A390" s="1">
        <v>3.5799699999999999</v>
      </c>
      <c r="F390" s="1">
        <v>-4.1272799999999998</v>
      </c>
    </row>
    <row r="391" spans="1:6" x14ac:dyDescent="0.3">
      <c r="A391" s="1">
        <v>3.6515200000000001</v>
      </c>
      <c r="F391" s="1">
        <v>-4.3189599999999997</v>
      </c>
    </row>
    <row r="392" spans="1:6" x14ac:dyDescent="0.3">
      <c r="A392" s="1">
        <v>3.7230799999999999</v>
      </c>
      <c r="F392" s="1">
        <v>-4.5107100000000004</v>
      </c>
    </row>
    <row r="393" spans="1:6" x14ac:dyDescent="0.3">
      <c r="A393" s="1">
        <v>3.7946300000000002</v>
      </c>
      <c r="F393" s="1">
        <v>-4.7024999999999997</v>
      </c>
    </row>
    <row r="394" spans="1:6" x14ac:dyDescent="0.3">
      <c r="A394" s="1">
        <v>3.86619</v>
      </c>
      <c r="F394" s="1">
        <v>-4.8942399999999999</v>
      </c>
    </row>
    <row r="395" spans="1:6" x14ac:dyDescent="0.3">
      <c r="A395" s="1">
        <v>3.9377499999999999</v>
      </c>
      <c r="F395" s="1">
        <v>-5.08582</v>
      </c>
    </row>
    <row r="396" spans="1:6" x14ac:dyDescent="0.3">
      <c r="A396" s="1">
        <v>4.0092999999999996</v>
      </c>
      <c r="F396" s="1">
        <v>-5.2771100000000004</v>
      </c>
    </row>
    <row r="397" spans="1:6" x14ac:dyDescent="0.3">
      <c r="A397" s="1">
        <v>4.0808600000000004</v>
      </c>
      <c r="F397" s="1">
        <v>-5.4678800000000001</v>
      </c>
    </row>
    <row r="398" spans="1:6" x14ac:dyDescent="0.3">
      <c r="A398" s="1">
        <v>4.1524099999999997</v>
      </c>
      <c r="F398" s="1">
        <v>-5.6577900000000003</v>
      </c>
    </row>
    <row r="399" spans="1:6" x14ac:dyDescent="0.3">
      <c r="A399" s="1">
        <v>4.2239699999999996</v>
      </c>
      <c r="F399" s="1">
        <v>-5.84633</v>
      </c>
    </row>
    <row r="400" spans="1:6" x14ac:dyDescent="0.3">
      <c r="A400" s="1">
        <v>4.2955300000000003</v>
      </c>
      <c r="F400" s="1">
        <v>-6.0327400000000004</v>
      </c>
    </row>
    <row r="401" spans="1:6" x14ac:dyDescent="0.3">
      <c r="A401" s="1">
        <v>4.3670799999999996</v>
      </c>
      <c r="F401" s="1">
        <v>-6.2158699999999998</v>
      </c>
    </row>
    <row r="402" spans="1:6" x14ac:dyDescent="0.3">
      <c r="A402" s="1">
        <v>4.4386400000000004</v>
      </c>
      <c r="F402" s="1">
        <v>-6.3940799999999998</v>
      </c>
    </row>
    <row r="403" spans="1:6" x14ac:dyDescent="0.3">
      <c r="A403" s="1">
        <v>4.5101899999999997</v>
      </c>
      <c r="F403" s="1">
        <v>-6.5650899999999996</v>
      </c>
    </row>
    <row r="404" spans="1:6" x14ac:dyDescent="0.3">
      <c r="A404" s="1">
        <v>4.5817500000000004</v>
      </c>
      <c r="F404" s="1">
        <v>-6.7259399999999996</v>
      </c>
    </row>
    <row r="405" spans="1:6" x14ac:dyDescent="0.3">
      <c r="A405" s="1">
        <v>4.6533100000000003</v>
      </c>
      <c r="F405" s="1">
        <v>-6.8731600000000004</v>
      </c>
    </row>
    <row r="406" spans="1:6" x14ac:dyDescent="0.3">
      <c r="A406" s="1">
        <v>4.7248599999999996</v>
      </c>
      <c r="F406" s="1">
        <v>-7.0032699999999997</v>
      </c>
    </row>
    <row r="407" spans="1:6" x14ac:dyDescent="0.3">
      <c r="A407" s="1">
        <v>4.7964200000000003</v>
      </c>
      <c r="F407" s="1">
        <v>-7.11355</v>
      </c>
    </row>
    <row r="408" spans="1:6" x14ac:dyDescent="0.3">
      <c r="A408" s="1">
        <v>4.8679699999999997</v>
      </c>
      <c r="F408" s="1">
        <v>-7.2029199999999998</v>
      </c>
    </row>
    <row r="409" spans="1:6" x14ac:dyDescent="0.3">
      <c r="A409" s="1">
        <v>4.9395300000000004</v>
      </c>
      <c r="F409" s="1">
        <v>-7.2723300000000002</v>
      </c>
    </row>
    <row r="410" spans="1:6" x14ac:dyDescent="0.3">
      <c r="A410" s="1">
        <v>5.0110900000000003</v>
      </c>
      <c r="F410" s="1">
        <v>-7.3244600000000002</v>
      </c>
    </row>
    <row r="411" spans="1:6" x14ac:dyDescent="0.3">
      <c r="A411" s="1">
        <v>5.0826399999999996</v>
      </c>
      <c r="F411" s="1">
        <v>-7.3629499999999997</v>
      </c>
    </row>
    <row r="412" spans="1:6" x14ac:dyDescent="0.3">
      <c r="A412" s="1">
        <v>5.1542000000000003</v>
      </c>
      <c r="F412" s="1">
        <v>-7.39154</v>
      </c>
    </row>
    <row r="413" spans="1:6" x14ac:dyDescent="0.3">
      <c r="A413" s="1">
        <v>5.2257499999999997</v>
      </c>
      <c r="F413" s="1">
        <v>-7.4135299999999997</v>
      </c>
    </row>
    <row r="414" spans="1:6" x14ac:dyDescent="0.3">
      <c r="A414" s="1">
        <v>5.2973100000000004</v>
      </c>
      <c r="F414" s="1">
        <v>-7.4315899999999999</v>
      </c>
    </row>
    <row r="415" spans="1:6" x14ac:dyDescent="0.3">
      <c r="A415" s="1">
        <v>5.3688700000000003</v>
      </c>
      <c r="F415" s="1">
        <v>-7.4477500000000001</v>
      </c>
    </row>
    <row r="416" spans="1:6" x14ac:dyDescent="0.3">
      <c r="A416" s="1">
        <v>5.4404199999999996</v>
      </c>
      <c r="F416" s="1">
        <v>-7.4635800000000003</v>
      </c>
    </row>
    <row r="417" spans="1:6" x14ac:dyDescent="0.3">
      <c r="A417" s="1">
        <v>5.5119800000000003</v>
      </c>
      <c r="F417" s="1">
        <v>-7.48027</v>
      </c>
    </row>
    <row r="418" spans="1:6" x14ac:dyDescent="0.3">
      <c r="A418" s="1">
        <v>5.5835299999999997</v>
      </c>
      <c r="F418" s="1">
        <v>-7.4988000000000001</v>
      </c>
    </row>
    <row r="419" spans="1:6" x14ac:dyDescent="0.3">
      <c r="A419" s="1">
        <v>5.6550900000000004</v>
      </c>
      <c r="F419" s="1">
        <v>-7.5200399999999998</v>
      </c>
    </row>
    <row r="420" spans="1:6" x14ac:dyDescent="0.3">
      <c r="A420" s="1">
        <v>5.7266500000000002</v>
      </c>
      <c r="F420" s="1">
        <v>-7.5448199999999996</v>
      </c>
    </row>
    <row r="421" spans="1:6" x14ac:dyDescent="0.3">
      <c r="A421" s="1">
        <v>5.7981999999999996</v>
      </c>
      <c r="F421" s="1">
        <v>-7.5739700000000001</v>
      </c>
    </row>
    <row r="422" spans="1:6" x14ac:dyDescent="0.3">
      <c r="A422" s="1">
        <v>5.8697600000000003</v>
      </c>
      <c r="F422" s="1">
        <v>-7.6084100000000001</v>
      </c>
    </row>
    <row r="423" spans="1:6" x14ac:dyDescent="0.3">
      <c r="A423" s="1">
        <v>5.8946899999999998</v>
      </c>
      <c r="F423" s="1">
        <v>-7.6218399999999997</v>
      </c>
    </row>
    <row r="424" spans="1:6" x14ac:dyDescent="0.3">
      <c r="A424" s="1">
        <v>6.0128700000000004</v>
      </c>
      <c r="F424" s="1">
        <v>-7.6973099999999999</v>
      </c>
    </row>
    <row r="425" spans="1:6" x14ac:dyDescent="0.3">
      <c r="A425" s="1">
        <v>6.0844300000000002</v>
      </c>
      <c r="F425" s="1">
        <v>-7.7542400000000002</v>
      </c>
    </row>
    <row r="426" spans="1:6" x14ac:dyDescent="0.3">
      <c r="A426" s="1">
        <v>6.1559799999999996</v>
      </c>
      <c r="F426" s="1">
        <v>-7.8215399999999997</v>
      </c>
    </row>
    <row r="427" spans="1:6" x14ac:dyDescent="0.3">
      <c r="A427" s="1">
        <v>6.2275400000000003</v>
      </c>
      <c r="F427" s="1">
        <v>-7.9010800000000003</v>
      </c>
    </row>
    <row r="428" spans="1:6" x14ac:dyDescent="0.3">
      <c r="A428" s="1">
        <v>6.2991000000000001</v>
      </c>
      <c r="F428" s="1">
        <v>-7.9950599999999996</v>
      </c>
    </row>
    <row r="429" spans="1:6" x14ac:dyDescent="0.3">
      <c r="A429" s="1">
        <v>6.3706500000000004</v>
      </c>
      <c r="F429" s="1">
        <v>-8.10609</v>
      </c>
    </row>
    <row r="430" spans="1:6" x14ac:dyDescent="0.3">
      <c r="A430" s="1">
        <v>6.4422100000000002</v>
      </c>
      <c r="F430" s="1">
        <v>-8.2372200000000007</v>
      </c>
    </row>
    <row r="431" spans="1:6" x14ac:dyDescent="0.3">
      <c r="A431" s="1">
        <v>6.5137600000000004</v>
      </c>
      <c r="F431" s="1">
        <v>-8.3920600000000007</v>
      </c>
    </row>
    <row r="432" spans="1:6" x14ac:dyDescent="0.3">
      <c r="A432" s="1">
        <v>6.5853200000000003</v>
      </c>
      <c r="F432" s="1">
        <v>-8.5748700000000007</v>
      </c>
    </row>
    <row r="433" spans="1:7" x14ac:dyDescent="0.3">
      <c r="A433" s="1">
        <v>6.6568800000000001</v>
      </c>
      <c r="F433" s="1">
        <v>-8.7906499999999994</v>
      </c>
    </row>
    <row r="434" spans="1:7" x14ac:dyDescent="0.3">
      <c r="A434" s="1">
        <v>6.7284300000000004</v>
      </c>
      <c r="F434" s="1">
        <v>-9.0452999999999992</v>
      </c>
    </row>
    <row r="435" spans="1:7" x14ac:dyDescent="0.3">
      <c r="A435" s="1">
        <v>6.7999900000000002</v>
      </c>
      <c r="F435" s="1">
        <v>-9.3457899999999992</v>
      </c>
    </row>
    <row r="436" spans="1:7" x14ac:dyDescent="0.3">
      <c r="A436" s="1">
        <v>6.8999899999999998</v>
      </c>
      <c r="F436" s="1">
        <v>-9.8602299999999996</v>
      </c>
    </row>
    <row r="437" spans="1:7" x14ac:dyDescent="0.3">
      <c r="A437" s="1">
        <v>0</v>
      </c>
      <c r="G437" s="1">
        <v>0.93725999999999998</v>
      </c>
    </row>
    <row r="438" spans="1:7" x14ac:dyDescent="0.3">
      <c r="A438" s="1">
        <v>0.3054</v>
      </c>
      <c r="G438" s="1">
        <v>0.93725999999999998</v>
      </c>
    </row>
    <row r="439" spans="1:7" x14ac:dyDescent="0.3">
      <c r="A439" s="1">
        <v>0.47711999999999999</v>
      </c>
      <c r="G439" s="1">
        <v>0.90283999999999998</v>
      </c>
    </row>
    <row r="440" spans="1:7" x14ac:dyDescent="0.3">
      <c r="A440" s="1">
        <v>0.60206000000000004</v>
      </c>
      <c r="G440" s="1">
        <v>0.87217999999999996</v>
      </c>
    </row>
    <row r="441" spans="1:7" x14ac:dyDescent="0.3">
      <c r="A441" s="1">
        <v>0.69896999999999998</v>
      </c>
      <c r="G441" s="1">
        <v>0.84438000000000002</v>
      </c>
    </row>
    <row r="442" spans="1:7" x14ac:dyDescent="0.3">
      <c r="A442" s="1">
        <v>0.77815000000000001</v>
      </c>
      <c r="G442" s="1">
        <v>0.81859999999999999</v>
      </c>
    </row>
    <row r="443" spans="1:7" x14ac:dyDescent="0.3">
      <c r="A443" s="1">
        <v>0.84509999999999996</v>
      </c>
      <c r="G443" s="1">
        <v>0.79434000000000005</v>
      </c>
    </row>
    <row r="444" spans="1:7" x14ac:dyDescent="0.3">
      <c r="A444" s="1">
        <v>0.90308999999999995</v>
      </c>
      <c r="G444" s="1">
        <v>0.77127999999999997</v>
      </c>
    </row>
    <row r="445" spans="1:7" x14ac:dyDescent="0.3">
      <c r="A445" s="1">
        <v>0.95423999999999998</v>
      </c>
      <c r="G445" s="1">
        <v>0.74919000000000002</v>
      </c>
    </row>
    <row r="446" spans="1:7" x14ac:dyDescent="0.3">
      <c r="A446" s="1">
        <v>1</v>
      </c>
      <c r="G446" s="1">
        <v>0.72792000000000001</v>
      </c>
    </row>
    <row r="447" spans="1:7" x14ac:dyDescent="0.3">
      <c r="A447" s="1">
        <v>1.04139</v>
      </c>
      <c r="G447" s="1">
        <v>0.70735000000000003</v>
      </c>
    </row>
    <row r="448" spans="1:7" x14ac:dyDescent="0.3">
      <c r="A448" s="1">
        <v>1.07918</v>
      </c>
      <c r="G448" s="1">
        <v>0.68737999999999999</v>
      </c>
    </row>
    <row r="449" spans="1:7" x14ac:dyDescent="0.3">
      <c r="A449" s="1">
        <v>1.1139399999999999</v>
      </c>
      <c r="G449" s="1">
        <v>0.66795000000000004</v>
      </c>
    </row>
    <row r="450" spans="1:7" x14ac:dyDescent="0.3">
      <c r="A450" s="1">
        <v>1.1461300000000001</v>
      </c>
      <c r="G450" s="1">
        <v>0.64898999999999996</v>
      </c>
    </row>
    <row r="451" spans="1:7" x14ac:dyDescent="0.3">
      <c r="A451" s="1">
        <v>1.1760900000000001</v>
      </c>
      <c r="G451" s="1">
        <v>0.63046000000000002</v>
      </c>
    </row>
    <row r="452" spans="1:7" x14ac:dyDescent="0.3">
      <c r="A452" s="1">
        <v>1.2041200000000001</v>
      </c>
      <c r="G452" s="1">
        <v>0.61231999999999998</v>
      </c>
    </row>
    <row r="453" spans="1:7" x14ac:dyDescent="0.3">
      <c r="A453" s="1">
        <v>1.23045</v>
      </c>
      <c r="G453" s="1">
        <v>0.59453</v>
      </c>
    </row>
    <row r="454" spans="1:7" x14ac:dyDescent="0.3">
      <c r="A454" s="1">
        <v>1.2552700000000001</v>
      </c>
      <c r="G454" s="1">
        <v>0.57708000000000004</v>
      </c>
    </row>
    <row r="455" spans="1:7" x14ac:dyDescent="0.3">
      <c r="A455" s="1">
        <v>1.2787500000000001</v>
      </c>
      <c r="G455" s="1">
        <v>0.55993000000000004</v>
      </c>
    </row>
    <row r="456" spans="1:7" x14ac:dyDescent="0.3">
      <c r="A456" s="1">
        <v>1.3010299999999999</v>
      </c>
      <c r="G456" s="1">
        <v>0.54305999999999999</v>
      </c>
    </row>
    <row r="457" spans="1:7" x14ac:dyDescent="0.3">
      <c r="A457" s="1">
        <v>1.32222</v>
      </c>
      <c r="G457" s="1">
        <v>0.52646999999999999</v>
      </c>
    </row>
    <row r="458" spans="1:7" x14ac:dyDescent="0.3">
      <c r="A458" s="1">
        <v>1.3424199999999999</v>
      </c>
      <c r="G458" s="1">
        <v>0.51012000000000002</v>
      </c>
    </row>
    <row r="459" spans="1:7" x14ac:dyDescent="0.3">
      <c r="A459" s="1">
        <v>1.3617300000000001</v>
      </c>
      <c r="G459" s="1">
        <v>0.49401</v>
      </c>
    </row>
    <row r="460" spans="1:7" x14ac:dyDescent="0.3">
      <c r="A460" s="1">
        <v>1.4332800000000001</v>
      </c>
      <c r="G460" s="1">
        <v>0.42992000000000002</v>
      </c>
    </row>
    <row r="461" spans="1:7" x14ac:dyDescent="0.3">
      <c r="A461" s="1">
        <v>1.50484</v>
      </c>
      <c r="G461" s="1">
        <v>0.35843999999999998</v>
      </c>
    </row>
    <row r="462" spans="1:7" x14ac:dyDescent="0.3">
      <c r="A462" s="1">
        <v>1.5764</v>
      </c>
      <c r="G462" s="1">
        <v>0.27893000000000001</v>
      </c>
    </row>
    <row r="463" spans="1:7" x14ac:dyDescent="0.3">
      <c r="A463" s="1">
        <v>1.64795</v>
      </c>
      <c r="G463" s="1">
        <v>0.19087000000000001</v>
      </c>
    </row>
    <row r="464" spans="1:7" x14ac:dyDescent="0.3">
      <c r="A464" s="1">
        <v>1.7195100000000001</v>
      </c>
      <c r="G464" s="1">
        <v>9.3829999999999997E-2</v>
      </c>
    </row>
    <row r="465" spans="1:7" x14ac:dyDescent="0.3">
      <c r="A465" s="1">
        <v>1.7910600000000001</v>
      </c>
      <c r="G465" s="1">
        <v>-1.242E-2</v>
      </c>
    </row>
    <row r="466" spans="1:7" x14ac:dyDescent="0.3">
      <c r="A466" s="1">
        <v>1.8626199999999999</v>
      </c>
      <c r="G466" s="1">
        <v>-0.12792999999999999</v>
      </c>
    </row>
    <row r="467" spans="1:7" x14ac:dyDescent="0.3">
      <c r="A467" s="1">
        <v>1.93418</v>
      </c>
      <c r="G467" s="1">
        <v>-0.25252000000000002</v>
      </c>
    </row>
    <row r="468" spans="1:7" x14ac:dyDescent="0.3">
      <c r="A468" s="1">
        <v>2.0057299999999998</v>
      </c>
      <c r="G468" s="1">
        <v>-0.38580999999999999</v>
      </c>
    </row>
    <row r="469" spans="1:7" x14ac:dyDescent="0.3">
      <c r="A469" s="1">
        <v>2.0772900000000001</v>
      </c>
      <c r="G469" s="1">
        <v>-0.52720999999999996</v>
      </c>
    </row>
    <row r="470" spans="1:7" x14ac:dyDescent="0.3">
      <c r="A470" s="1">
        <v>2.1488399999999999</v>
      </c>
      <c r="G470" s="1">
        <v>-0.67600000000000005</v>
      </c>
    </row>
    <row r="471" spans="1:7" x14ac:dyDescent="0.3">
      <c r="A471" s="1">
        <v>2.2204000000000002</v>
      </c>
      <c r="G471" s="1">
        <v>-0.83138999999999996</v>
      </c>
    </row>
    <row r="472" spans="1:7" x14ac:dyDescent="0.3">
      <c r="A472" s="1">
        <v>2.29196</v>
      </c>
      <c r="G472" s="1">
        <v>-0.99253999999999998</v>
      </c>
    </row>
    <row r="473" spans="1:7" x14ac:dyDescent="0.3">
      <c r="A473" s="1">
        <v>2.3635100000000002</v>
      </c>
      <c r="G473" s="1">
        <v>-1.15863</v>
      </c>
    </row>
    <row r="474" spans="1:7" x14ac:dyDescent="0.3">
      <c r="A474" s="1">
        <v>2.4350700000000001</v>
      </c>
      <c r="G474" s="1">
        <v>-1.3288899999999999</v>
      </c>
    </row>
    <row r="475" spans="1:7" x14ac:dyDescent="0.3">
      <c r="A475" s="1">
        <v>2.5066199999999998</v>
      </c>
      <c r="G475" s="1">
        <v>-1.5026200000000001</v>
      </c>
    </row>
    <row r="476" spans="1:7" x14ac:dyDescent="0.3">
      <c r="A476" s="1">
        <v>2.5781800000000001</v>
      </c>
      <c r="G476" s="1">
        <v>-1.6792</v>
      </c>
    </row>
    <row r="477" spans="1:7" x14ac:dyDescent="0.3">
      <c r="A477" s="1">
        <v>2.64974</v>
      </c>
      <c r="G477" s="1">
        <v>-1.8581099999999999</v>
      </c>
    </row>
    <row r="478" spans="1:7" x14ac:dyDescent="0.3">
      <c r="A478" s="1">
        <v>2.7212900000000002</v>
      </c>
      <c r="G478" s="1">
        <v>-2.03891</v>
      </c>
    </row>
    <row r="479" spans="1:7" x14ac:dyDescent="0.3">
      <c r="A479" s="1">
        <v>2.7928500000000001</v>
      </c>
      <c r="G479" s="1">
        <v>-2.2212100000000001</v>
      </c>
    </row>
    <row r="480" spans="1:7" x14ac:dyDescent="0.3">
      <c r="A480" s="1">
        <v>2.8643999999999998</v>
      </c>
      <c r="G480" s="1">
        <v>-2.4047299999999998</v>
      </c>
    </row>
    <row r="481" spans="1:7" x14ac:dyDescent="0.3">
      <c r="A481" s="1">
        <v>2.9359600000000001</v>
      </c>
      <c r="G481" s="1">
        <v>-2.5891999999999999</v>
      </c>
    </row>
    <row r="482" spans="1:7" x14ac:dyDescent="0.3">
      <c r="A482" s="1">
        <v>3.00752</v>
      </c>
      <c r="G482" s="1">
        <v>-2.7744399999999998</v>
      </c>
    </row>
    <row r="483" spans="1:7" x14ac:dyDescent="0.3">
      <c r="A483" s="1">
        <v>3.0790700000000002</v>
      </c>
      <c r="G483" s="1">
        <v>-2.9602900000000001</v>
      </c>
    </row>
    <row r="484" spans="1:7" x14ac:dyDescent="0.3">
      <c r="A484" s="1">
        <v>3.15063</v>
      </c>
      <c r="G484" s="1">
        <v>-3.1465999999999998</v>
      </c>
    </row>
    <row r="485" spans="1:7" x14ac:dyDescent="0.3">
      <c r="A485" s="1">
        <v>3.2221899999999999</v>
      </c>
      <c r="G485" s="1">
        <v>-3.3332899999999999</v>
      </c>
    </row>
    <row r="486" spans="1:7" x14ac:dyDescent="0.3">
      <c r="A486" s="1">
        <v>3.2937400000000001</v>
      </c>
      <c r="G486" s="1">
        <v>-3.5202599999999999</v>
      </c>
    </row>
    <row r="487" spans="1:7" x14ac:dyDescent="0.3">
      <c r="A487" s="1">
        <v>3.3653</v>
      </c>
      <c r="G487" s="1">
        <v>-3.7074600000000002</v>
      </c>
    </row>
    <row r="488" spans="1:7" x14ac:dyDescent="0.3">
      <c r="A488" s="1">
        <v>3.4368500000000002</v>
      </c>
      <c r="G488" s="1">
        <v>-3.8948100000000001</v>
      </c>
    </row>
    <row r="489" spans="1:7" x14ac:dyDescent="0.3">
      <c r="A489" s="1">
        <v>3.50841</v>
      </c>
      <c r="G489" s="1">
        <v>-4.0822700000000003</v>
      </c>
    </row>
    <row r="490" spans="1:7" x14ac:dyDescent="0.3">
      <c r="A490" s="1">
        <v>3.5799699999999999</v>
      </c>
      <c r="G490" s="1">
        <v>-4.2697900000000004</v>
      </c>
    </row>
    <row r="491" spans="1:7" x14ac:dyDescent="0.3">
      <c r="A491" s="1">
        <v>3.6515200000000001</v>
      </c>
      <c r="G491" s="1">
        <v>-4.4573</v>
      </c>
    </row>
    <row r="492" spans="1:7" x14ac:dyDescent="0.3">
      <c r="A492" s="1">
        <v>3.7230799999999999</v>
      </c>
      <c r="G492" s="1">
        <v>-4.64473</v>
      </c>
    </row>
    <row r="493" spans="1:7" x14ac:dyDescent="0.3">
      <c r="A493" s="1">
        <v>3.7946300000000002</v>
      </c>
      <c r="G493" s="1">
        <v>-4.8319799999999997</v>
      </c>
    </row>
    <row r="494" spans="1:7" x14ac:dyDescent="0.3">
      <c r="A494" s="1">
        <v>3.86619</v>
      </c>
      <c r="G494" s="1">
        <v>-5.0189000000000004</v>
      </c>
    </row>
    <row r="495" spans="1:7" x14ac:dyDescent="0.3">
      <c r="A495" s="1">
        <v>3.9377499999999999</v>
      </c>
      <c r="G495" s="1">
        <v>-5.2052899999999998</v>
      </c>
    </row>
    <row r="496" spans="1:7" x14ac:dyDescent="0.3">
      <c r="A496" s="1">
        <v>4.0092999999999996</v>
      </c>
      <c r="G496" s="1">
        <v>-5.3907999999999996</v>
      </c>
    </row>
    <row r="497" spans="1:7" x14ac:dyDescent="0.3">
      <c r="A497" s="1">
        <v>4.0808600000000004</v>
      </c>
      <c r="G497" s="1">
        <v>-5.5749399999999998</v>
      </c>
    </row>
    <row r="498" spans="1:7" x14ac:dyDescent="0.3">
      <c r="A498" s="1">
        <v>4.1524099999999997</v>
      </c>
      <c r="G498" s="1">
        <v>-5.7569699999999999</v>
      </c>
    </row>
    <row r="499" spans="1:7" x14ac:dyDescent="0.3">
      <c r="A499" s="1">
        <v>4.2239699999999996</v>
      </c>
      <c r="G499" s="1">
        <v>-5.9357600000000001</v>
      </c>
    </row>
    <row r="500" spans="1:7" x14ac:dyDescent="0.3">
      <c r="A500" s="1">
        <v>4.2955300000000003</v>
      </c>
      <c r="G500" s="1">
        <v>-6.10975</v>
      </c>
    </row>
    <row r="501" spans="1:7" x14ac:dyDescent="0.3">
      <c r="A501" s="1">
        <v>4.3670799999999996</v>
      </c>
      <c r="G501" s="1">
        <v>-6.2767099999999996</v>
      </c>
    </row>
    <row r="502" spans="1:7" x14ac:dyDescent="0.3">
      <c r="A502" s="1">
        <v>4.4386400000000004</v>
      </c>
      <c r="G502" s="1">
        <v>-6.4338300000000004</v>
      </c>
    </row>
    <row r="503" spans="1:7" x14ac:dyDescent="0.3">
      <c r="A503" s="1">
        <v>4.5101899999999997</v>
      </c>
      <c r="G503" s="1">
        <v>-6.5777700000000001</v>
      </c>
    </row>
    <row r="504" spans="1:7" x14ac:dyDescent="0.3">
      <c r="A504" s="1">
        <v>4.5817500000000004</v>
      </c>
      <c r="G504" s="1">
        <v>-6.7051400000000001</v>
      </c>
    </row>
    <row r="505" spans="1:7" x14ac:dyDescent="0.3">
      <c r="A505" s="1">
        <v>4.6533100000000003</v>
      </c>
      <c r="G505" s="1">
        <v>-6.8132700000000002</v>
      </c>
    </row>
    <row r="506" spans="1:7" x14ac:dyDescent="0.3">
      <c r="A506" s="1">
        <v>4.7248599999999996</v>
      </c>
      <c r="G506" s="1">
        <v>-6.9009900000000002</v>
      </c>
    </row>
    <row r="507" spans="1:7" x14ac:dyDescent="0.3">
      <c r="A507" s="1">
        <v>4.7964200000000003</v>
      </c>
      <c r="G507" s="1">
        <v>-6.9690300000000001</v>
      </c>
    </row>
    <row r="508" spans="1:7" x14ac:dyDescent="0.3">
      <c r="A508" s="1">
        <v>4.8679699999999997</v>
      </c>
      <c r="G508" s="1">
        <v>-7.0198400000000003</v>
      </c>
    </row>
    <row r="509" spans="1:7" x14ac:dyDescent="0.3">
      <c r="A509" s="1">
        <v>4.9395300000000004</v>
      </c>
      <c r="G509" s="1">
        <v>-7.0568200000000001</v>
      </c>
    </row>
    <row r="510" spans="1:7" x14ac:dyDescent="0.3">
      <c r="A510" s="1">
        <v>5.0110900000000003</v>
      </c>
      <c r="G510" s="1">
        <v>-7.0835699999999999</v>
      </c>
    </row>
    <row r="511" spans="1:7" x14ac:dyDescent="0.3">
      <c r="A511" s="1">
        <v>5.0826399999999996</v>
      </c>
      <c r="G511" s="1">
        <v>-7.1032900000000003</v>
      </c>
    </row>
    <row r="512" spans="1:7" x14ac:dyDescent="0.3">
      <c r="A512" s="1">
        <v>5.1542000000000003</v>
      </c>
      <c r="G512" s="1">
        <v>-7.1185700000000001</v>
      </c>
    </row>
    <row r="513" spans="1:7" x14ac:dyDescent="0.3">
      <c r="A513" s="1">
        <v>5.2257499999999997</v>
      </c>
      <c r="G513" s="1">
        <v>-7.1314000000000002</v>
      </c>
    </row>
    <row r="514" spans="1:7" x14ac:dyDescent="0.3">
      <c r="A514" s="1">
        <v>5.2973100000000004</v>
      </c>
      <c r="G514" s="1">
        <v>-7.1432700000000002</v>
      </c>
    </row>
    <row r="515" spans="1:7" x14ac:dyDescent="0.3">
      <c r="A515" s="1">
        <v>5.3688700000000003</v>
      </c>
      <c r="G515" s="1">
        <v>-7.1553100000000001</v>
      </c>
    </row>
    <row r="516" spans="1:7" x14ac:dyDescent="0.3">
      <c r="A516" s="1">
        <v>5.4404199999999996</v>
      </c>
      <c r="G516" s="1">
        <v>-7.1683899999999996</v>
      </c>
    </row>
    <row r="517" spans="1:7" x14ac:dyDescent="0.3">
      <c r="A517" s="1">
        <v>5.5119800000000003</v>
      </c>
      <c r="G517" s="1">
        <v>-7.1832599999999998</v>
      </c>
    </row>
    <row r="518" spans="1:7" x14ac:dyDescent="0.3">
      <c r="A518" s="1">
        <v>5.5835299999999997</v>
      </c>
      <c r="G518" s="1">
        <v>-7.2005800000000004</v>
      </c>
    </row>
    <row r="519" spans="1:7" x14ac:dyDescent="0.3">
      <c r="A519" s="1">
        <v>5.6550900000000004</v>
      </c>
      <c r="G519" s="1">
        <v>-7.2210099999999997</v>
      </c>
    </row>
    <row r="520" spans="1:7" x14ac:dyDescent="0.3">
      <c r="A520" s="1">
        <v>5.7266500000000002</v>
      </c>
      <c r="G520" s="1">
        <v>-7.2452399999999999</v>
      </c>
    </row>
    <row r="521" spans="1:7" x14ac:dyDescent="0.3">
      <c r="A521" s="1">
        <v>5.7981999999999996</v>
      </c>
      <c r="G521" s="1">
        <v>-7.2740200000000002</v>
      </c>
    </row>
    <row r="522" spans="1:7" x14ac:dyDescent="0.3">
      <c r="A522" s="1">
        <v>5.8697600000000003</v>
      </c>
      <c r="G522" s="1">
        <v>-7.3082200000000004</v>
      </c>
    </row>
    <row r="523" spans="1:7" x14ac:dyDescent="0.3">
      <c r="A523" s="1">
        <v>5.8946899999999998</v>
      </c>
      <c r="G523" s="1">
        <v>-7.32158</v>
      </c>
    </row>
    <row r="524" spans="1:7" x14ac:dyDescent="0.3">
      <c r="A524" s="1">
        <v>6.0128700000000004</v>
      </c>
      <c r="G524" s="1">
        <v>-7.3967200000000002</v>
      </c>
    </row>
    <row r="525" spans="1:7" x14ac:dyDescent="0.3">
      <c r="A525" s="1">
        <v>6.0844300000000002</v>
      </c>
      <c r="G525" s="1">
        <v>-7.4535099999999996</v>
      </c>
    </row>
    <row r="526" spans="1:7" x14ac:dyDescent="0.3">
      <c r="A526" s="1">
        <v>6.1559799999999996</v>
      </c>
      <c r="G526" s="1">
        <v>-7.5206999999999997</v>
      </c>
    </row>
    <row r="527" spans="1:7" x14ac:dyDescent="0.3">
      <c r="A527" s="1">
        <v>6.2275400000000003</v>
      </c>
      <c r="G527" s="1">
        <v>-7.6001500000000002</v>
      </c>
    </row>
    <row r="528" spans="1:7" x14ac:dyDescent="0.3">
      <c r="A528" s="1">
        <v>6.2991000000000001</v>
      </c>
      <c r="G528" s="1">
        <v>-7.6940600000000003</v>
      </c>
    </row>
    <row r="529" spans="1:8" x14ac:dyDescent="0.3">
      <c r="A529" s="1">
        <v>6.3706500000000004</v>
      </c>
      <c r="G529" s="1">
        <v>-7.8050199999999998</v>
      </c>
    </row>
    <row r="530" spans="1:8" x14ac:dyDescent="0.3">
      <c r="A530" s="1">
        <v>6.4422100000000002</v>
      </c>
      <c r="G530" s="1">
        <v>-7.9360900000000001</v>
      </c>
    </row>
    <row r="531" spans="1:8" x14ac:dyDescent="0.3">
      <c r="A531" s="1">
        <v>6.5137600000000004</v>
      </c>
      <c r="G531" s="1">
        <v>-8.0908599999999993</v>
      </c>
    </row>
    <row r="532" spans="1:8" x14ac:dyDescent="0.3">
      <c r="A532" s="1">
        <v>6.5853200000000003</v>
      </c>
      <c r="G532" s="1">
        <v>-8.2735800000000008</v>
      </c>
    </row>
    <row r="533" spans="1:8" x14ac:dyDescent="0.3">
      <c r="A533" s="1">
        <v>6.6568800000000001</v>
      </c>
      <c r="G533" s="1">
        <v>-8.4892299999999992</v>
      </c>
    </row>
    <row r="534" spans="1:8" x14ac:dyDescent="0.3">
      <c r="A534" s="1">
        <v>6.7284300000000004</v>
      </c>
      <c r="G534" s="1">
        <v>-8.7436900000000009</v>
      </c>
    </row>
    <row r="535" spans="1:8" x14ac:dyDescent="0.3">
      <c r="A535" s="1">
        <v>6.7999900000000002</v>
      </c>
      <c r="G535" s="1">
        <v>-9.0438399999999994</v>
      </c>
    </row>
    <row r="536" spans="1:8" x14ac:dyDescent="0.3">
      <c r="A536" s="1">
        <v>6.8999899999999998</v>
      </c>
      <c r="G536" s="1">
        <v>-9.5592000000000006</v>
      </c>
    </row>
    <row r="537" spans="1:8" x14ac:dyDescent="0.3">
      <c r="A537" s="1">
        <v>0</v>
      </c>
      <c r="H537" s="1">
        <v>0.93725999999999998</v>
      </c>
    </row>
    <row r="538" spans="1:8" x14ac:dyDescent="0.3">
      <c r="A538" s="1">
        <v>0.3054</v>
      </c>
      <c r="H538" s="1">
        <v>0.93725999999999998</v>
      </c>
    </row>
    <row r="539" spans="1:8" x14ac:dyDescent="0.3">
      <c r="A539" s="1">
        <v>0.47711999999999999</v>
      </c>
      <c r="H539" s="1">
        <v>0.90283999999999998</v>
      </c>
    </row>
    <row r="540" spans="1:8" x14ac:dyDescent="0.3">
      <c r="A540" s="1">
        <v>0.60206000000000004</v>
      </c>
      <c r="H540" s="1">
        <v>0.87217999999999996</v>
      </c>
    </row>
    <row r="541" spans="1:8" x14ac:dyDescent="0.3">
      <c r="A541" s="1">
        <v>0.69896999999999998</v>
      </c>
      <c r="H541" s="1">
        <v>0.84438000000000002</v>
      </c>
    </row>
    <row r="542" spans="1:8" x14ac:dyDescent="0.3">
      <c r="A542" s="1">
        <v>0.77815000000000001</v>
      </c>
      <c r="H542" s="1">
        <v>0.81859999999999999</v>
      </c>
    </row>
    <row r="543" spans="1:8" x14ac:dyDescent="0.3">
      <c r="A543" s="1">
        <v>0.84509999999999996</v>
      </c>
      <c r="H543" s="1">
        <v>0.79435</v>
      </c>
    </row>
    <row r="544" spans="1:8" x14ac:dyDescent="0.3">
      <c r="A544" s="1">
        <v>0.90308999999999995</v>
      </c>
      <c r="H544" s="1">
        <v>0.77129000000000003</v>
      </c>
    </row>
    <row r="545" spans="1:8" x14ac:dyDescent="0.3">
      <c r="A545" s="1">
        <v>0.95423999999999998</v>
      </c>
      <c r="H545" s="1">
        <v>0.74919999999999998</v>
      </c>
    </row>
    <row r="546" spans="1:8" x14ac:dyDescent="0.3">
      <c r="A546" s="1">
        <v>1</v>
      </c>
      <c r="H546" s="1">
        <v>0.72792999999999997</v>
      </c>
    </row>
    <row r="547" spans="1:8" x14ac:dyDescent="0.3">
      <c r="A547" s="1">
        <v>1.04139</v>
      </c>
      <c r="H547" s="1">
        <v>0.70735999999999999</v>
      </c>
    </row>
    <row r="548" spans="1:8" x14ac:dyDescent="0.3">
      <c r="A548" s="1">
        <v>1.07918</v>
      </c>
      <c r="H548" s="1">
        <v>0.68738999999999995</v>
      </c>
    </row>
    <row r="549" spans="1:8" x14ac:dyDescent="0.3">
      <c r="A549" s="1">
        <v>1.1139399999999999</v>
      </c>
      <c r="H549" s="1">
        <v>0.66796</v>
      </c>
    </row>
    <row r="550" spans="1:8" x14ac:dyDescent="0.3">
      <c r="A550" s="1">
        <v>1.1461300000000001</v>
      </c>
      <c r="H550" s="1">
        <v>0.64900000000000002</v>
      </c>
    </row>
    <row r="551" spans="1:8" x14ac:dyDescent="0.3">
      <c r="A551" s="1">
        <v>1.1760900000000001</v>
      </c>
      <c r="H551" s="1">
        <v>0.63046999999999997</v>
      </c>
    </row>
    <row r="552" spans="1:8" x14ac:dyDescent="0.3">
      <c r="A552" s="1">
        <v>1.2041200000000001</v>
      </c>
      <c r="H552" s="1">
        <v>0.61233000000000004</v>
      </c>
    </row>
    <row r="553" spans="1:8" x14ac:dyDescent="0.3">
      <c r="A553" s="1">
        <v>1.23045</v>
      </c>
      <c r="H553" s="1">
        <v>0.59455000000000002</v>
      </c>
    </row>
    <row r="554" spans="1:8" x14ac:dyDescent="0.3">
      <c r="A554" s="1">
        <v>1.2552700000000001</v>
      </c>
      <c r="H554" s="1">
        <v>0.57709999999999995</v>
      </c>
    </row>
    <row r="555" spans="1:8" x14ac:dyDescent="0.3">
      <c r="A555" s="1">
        <v>1.2787500000000001</v>
      </c>
      <c r="H555" s="1">
        <v>0.55994999999999995</v>
      </c>
    </row>
    <row r="556" spans="1:8" x14ac:dyDescent="0.3">
      <c r="A556" s="1">
        <v>1.3010299999999999</v>
      </c>
      <c r="H556" s="1">
        <v>0.54308999999999996</v>
      </c>
    </row>
    <row r="557" spans="1:8" x14ac:dyDescent="0.3">
      <c r="A557" s="1">
        <v>1.32222</v>
      </c>
      <c r="H557" s="1">
        <v>0.52649000000000001</v>
      </c>
    </row>
    <row r="558" spans="1:8" x14ac:dyDescent="0.3">
      <c r="A558" s="1">
        <v>1.3424199999999999</v>
      </c>
      <c r="H558" s="1">
        <v>0.51014999999999999</v>
      </c>
    </row>
    <row r="559" spans="1:8" x14ac:dyDescent="0.3">
      <c r="A559" s="1">
        <v>1.3617300000000001</v>
      </c>
      <c r="H559" s="1">
        <v>0.49403999999999998</v>
      </c>
    </row>
    <row r="560" spans="1:8" x14ac:dyDescent="0.3">
      <c r="A560" s="1">
        <v>1.4332800000000001</v>
      </c>
      <c r="H560" s="1">
        <v>0.42996000000000001</v>
      </c>
    </row>
    <row r="561" spans="1:8" x14ac:dyDescent="0.3">
      <c r="A561" s="1">
        <v>1.50484</v>
      </c>
      <c r="H561" s="1">
        <v>0.35848000000000002</v>
      </c>
    </row>
    <row r="562" spans="1:8" x14ac:dyDescent="0.3">
      <c r="A562" s="1">
        <v>1.5764</v>
      </c>
      <c r="H562" s="1">
        <v>0.27899000000000002</v>
      </c>
    </row>
    <row r="563" spans="1:8" x14ac:dyDescent="0.3">
      <c r="A563" s="1">
        <v>1.64795</v>
      </c>
      <c r="H563" s="1">
        <v>0.19094</v>
      </c>
    </row>
    <row r="564" spans="1:8" x14ac:dyDescent="0.3">
      <c r="A564" s="1">
        <v>1.7195100000000001</v>
      </c>
      <c r="H564" s="1">
        <v>9.3920000000000003E-2</v>
      </c>
    </row>
    <row r="565" spans="1:8" x14ac:dyDescent="0.3">
      <c r="A565" s="1">
        <v>1.7910600000000001</v>
      </c>
      <c r="H565" s="1">
        <v>-1.2319999999999999E-2</v>
      </c>
    </row>
    <row r="566" spans="1:8" x14ac:dyDescent="0.3">
      <c r="A566" s="1">
        <v>1.8626199999999999</v>
      </c>
      <c r="H566" s="1">
        <v>-0.12781000000000001</v>
      </c>
    </row>
    <row r="567" spans="1:8" x14ac:dyDescent="0.3">
      <c r="A567" s="1">
        <v>1.93418</v>
      </c>
      <c r="H567" s="1">
        <v>-0.25237999999999999</v>
      </c>
    </row>
    <row r="568" spans="1:8" x14ac:dyDescent="0.3">
      <c r="A568" s="1">
        <v>2.0057299999999998</v>
      </c>
      <c r="H568" s="1">
        <v>-0.38563999999999998</v>
      </c>
    </row>
    <row r="569" spans="1:8" x14ac:dyDescent="0.3">
      <c r="A569" s="1">
        <v>2.0772900000000001</v>
      </c>
      <c r="H569" s="1">
        <v>-0.52700999999999998</v>
      </c>
    </row>
    <row r="570" spans="1:8" x14ac:dyDescent="0.3">
      <c r="A570" s="1">
        <v>2.1488399999999999</v>
      </c>
      <c r="H570" s="1">
        <v>-0.67578000000000005</v>
      </c>
    </row>
    <row r="571" spans="1:8" x14ac:dyDescent="0.3">
      <c r="A571" s="1">
        <v>2.2204000000000002</v>
      </c>
      <c r="H571" s="1">
        <v>-0.83113999999999999</v>
      </c>
    </row>
    <row r="572" spans="1:8" x14ac:dyDescent="0.3">
      <c r="A572" s="1">
        <v>2.29196</v>
      </c>
      <c r="H572" s="1">
        <v>-0.99224999999999997</v>
      </c>
    </row>
    <row r="573" spans="1:8" x14ac:dyDescent="0.3">
      <c r="A573" s="1">
        <v>2.3635100000000002</v>
      </c>
      <c r="H573" s="1">
        <v>-1.15831</v>
      </c>
    </row>
    <row r="574" spans="1:8" x14ac:dyDescent="0.3">
      <c r="A574" s="1">
        <v>2.4350700000000001</v>
      </c>
      <c r="H574" s="1">
        <v>-1.32853</v>
      </c>
    </row>
    <row r="575" spans="1:8" x14ac:dyDescent="0.3">
      <c r="A575" s="1">
        <v>2.5066199999999998</v>
      </c>
      <c r="H575" s="1">
        <v>-1.5022200000000001</v>
      </c>
    </row>
    <row r="576" spans="1:8" x14ac:dyDescent="0.3">
      <c r="A576" s="1">
        <v>2.5781800000000001</v>
      </c>
      <c r="H576" s="1">
        <v>-1.67876</v>
      </c>
    </row>
    <row r="577" spans="1:8" x14ac:dyDescent="0.3">
      <c r="A577" s="1">
        <v>2.64974</v>
      </c>
      <c r="H577" s="1">
        <v>-1.8576299999999999</v>
      </c>
    </row>
    <row r="578" spans="1:8" x14ac:dyDescent="0.3">
      <c r="A578" s="1">
        <v>2.7212900000000002</v>
      </c>
      <c r="H578" s="1">
        <v>-2.0383900000000001</v>
      </c>
    </row>
    <row r="579" spans="1:8" x14ac:dyDescent="0.3">
      <c r="A579" s="1">
        <v>2.7928500000000001</v>
      </c>
      <c r="H579" s="1">
        <v>-2.22065</v>
      </c>
    </row>
    <row r="580" spans="1:8" x14ac:dyDescent="0.3">
      <c r="A580" s="1">
        <v>2.8643999999999998</v>
      </c>
      <c r="H580" s="1">
        <v>-2.4041199999999998</v>
      </c>
    </row>
    <row r="581" spans="1:8" x14ac:dyDescent="0.3">
      <c r="A581" s="1">
        <v>2.9359600000000001</v>
      </c>
      <c r="H581" s="1">
        <v>-2.5885600000000002</v>
      </c>
    </row>
    <row r="582" spans="1:8" x14ac:dyDescent="0.3">
      <c r="A582" s="1">
        <v>3.00752</v>
      </c>
      <c r="H582" s="1">
        <v>-2.7737500000000002</v>
      </c>
    </row>
    <row r="583" spans="1:8" x14ac:dyDescent="0.3">
      <c r="A583" s="1">
        <v>3.0790700000000002</v>
      </c>
      <c r="H583" s="1">
        <v>-2.9595500000000001</v>
      </c>
    </row>
    <row r="584" spans="1:8" x14ac:dyDescent="0.3">
      <c r="A584" s="1">
        <v>3.15063</v>
      </c>
      <c r="H584" s="1">
        <v>-3.1458200000000001</v>
      </c>
    </row>
    <row r="585" spans="1:8" x14ac:dyDescent="0.3">
      <c r="A585" s="1">
        <v>3.2221899999999999</v>
      </c>
      <c r="H585" s="1">
        <v>-3.3324600000000002</v>
      </c>
    </row>
    <row r="586" spans="1:8" x14ac:dyDescent="0.3">
      <c r="A586" s="1">
        <v>3.2937400000000001</v>
      </c>
      <c r="H586" s="1">
        <v>-3.51939</v>
      </c>
    </row>
    <row r="587" spans="1:8" x14ac:dyDescent="0.3">
      <c r="A587" s="1">
        <v>3.3653</v>
      </c>
      <c r="H587" s="1">
        <v>-3.7065299999999999</v>
      </c>
    </row>
    <row r="588" spans="1:8" x14ac:dyDescent="0.3">
      <c r="A588" s="1">
        <v>3.4368500000000002</v>
      </c>
      <c r="H588" s="1">
        <v>-3.8938299999999999</v>
      </c>
    </row>
    <row r="589" spans="1:8" x14ac:dyDescent="0.3">
      <c r="A589" s="1">
        <v>3.50841</v>
      </c>
      <c r="H589" s="1">
        <v>-4.0812400000000002</v>
      </c>
    </row>
    <row r="590" spans="1:8" x14ac:dyDescent="0.3">
      <c r="A590" s="1">
        <v>3.5799699999999999</v>
      </c>
      <c r="H590" s="1">
        <v>-4.2686900000000003</v>
      </c>
    </row>
    <row r="591" spans="1:8" x14ac:dyDescent="0.3">
      <c r="A591" s="1">
        <v>3.6515200000000001</v>
      </c>
      <c r="H591" s="1">
        <v>-4.4561400000000004</v>
      </c>
    </row>
    <row r="592" spans="1:8" x14ac:dyDescent="0.3">
      <c r="A592" s="1">
        <v>3.7230799999999999</v>
      </c>
      <c r="H592" s="1">
        <v>-4.6435000000000004</v>
      </c>
    </row>
    <row r="593" spans="1:8" x14ac:dyDescent="0.3">
      <c r="A593" s="1">
        <v>3.7946300000000002</v>
      </c>
      <c r="H593" s="1">
        <v>-4.8306699999999996</v>
      </c>
    </row>
    <row r="594" spans="1:8" x14ac:dyDescent="0.3">
      <c r="A594" s="1">
        <v>3.86619</v>
      </c>
      <c r="H594" s="1">
        <v>-5.0175099999999997</v>
      </c>
    </row>
    <row r="595" spans="1:8" x14ac:dyDescent="0.3">
      <c r="A595" s="1">
        <v>3.9377499999999999</v>
      </c>
      <c r="H595" s="1">
        <v>-5.2038000000000002</v>
      </c>
    </row>
    <row r="596" spans="1:8" x14ac:dyDescent="0.3">
      <c r="A596" s="1">
        <v>4.0092999999999996</v>
      </c>
      <c r="H596" s="1">
        <v>-5.3891999999999998</v>
      </c>
    </row>
    <row r="597" spans="1:8" x14ac:dyDescent="0.3">
      <c r="A597" s="1">
        <v>4.0808600000000004</v>
      </c>
      <c r="H597" s="1">
        <v>-5.5732200000000001</v>
      </c>
    </row>
    <row r="598" spans="1:8" x14ac:dyDescent="0.3">
      <c r="A598" s="1">
        <v>4.1524099999999997</v>
      </c>
      <c r="H598" s="1">
        <v>-5.7551100000000002</v>
      </c>
    </row>
    <row r="599" spans="1:8" x14ac:dyDescent="0.3">
      <c r="A599" s="1">
        <v>4.2239699999999996</v>
      </c>
      <c r="H599" s="1">
        <v>-5.9337499999999999</v>
      </c>
    </row>
    <row r="600" spans="1:8" x14ac:dyDescent="0.3">
      <c r="A600" s="1">
        <v>4.2955300000000003</v>
      </c>
      <c r="H600" s="1">
        <v>-6.1075699999999999</v>
      </c>
    </row>
    <row r="601" spans="1:8" x14ac:dyDescent="0.3">
      <c r="A601" s="1">
        <v>4.3670799999999996</v>
      </c>
      <c r="H601" s="1">
        <v>-6.2743799999999998</v>
      </c>
    </row>
    <row r="602" spans="1:8" x14ac:dyDescent="0.3">
      <c r="A602" s="1">
        <v>4.4386400000000004</v>
      </c>
      <c r="H602" s="1">
        <v>-6.4313599999999997</v>
      </c>
    </row>
    <row r="603" spans="1:8" x14ac:dyDescent="0.3">
      <c r="A603" s="1">
        <v>4.5101899999999997</v>
      </c>
      <c r="H603" s="1">
        <v>-6.5751900000000001</v>
      </c>
    </row>
    <row r="604" spans="1:8" x14ac:dyDescent="0.3">
      <c r="A604" s="1">
        <v>4.5817500000000004</v>
      </c>
      <c r="H604" s="1">
        <v>-6.7025300000000003</v>
      </c>
    </row>
    <row r="605" spans="1:8" x14ac:dyDescent="0.3">
      <c r="A605" s="1">
        <v>4.6533100000000003</v>
      </c>
      <c r="H605" s="1">
        <v>-6.8107100000000003</v>
      </c>
    </row>
    <row r="606" spans="1:8" x14ac:dyDescent="0.3">
      <c r="A606" s="1">
        <v>4.7248599999999996</v>
      </c>
      <c r="H606" s="1">
        <v>-6.8985599999999998</v>
      </c>
    </row>
    <row r="607" spans="1:8" x14ac:dyDescent="0.3">
      <c r="A607" s="1">
        <v>4.7964200000000003</v>
      </c>
      <c r="H607" s="1">
        <v>-6.9668099999999997</v>
      </c>
    </row>
    <row r="608" spans="1:8" x14ac:dyDescent="0.3">
      <c r="A608" s="1">
        <v>4.8679699999999997</v>
      </c>
      <c r="H608" s="1">
        <v>-7.0178799999999999</v>
      </c>
    </row>
    <row r="609" spans="1:8" x14ac:dyDescent="0.3">
      <c r="A609" s="1">
        <v>4.9395300000000004</v>
      </c>
      <c r="H609" s="1">
        <v>-7.0551300000000001</v>
      </c>
    </row>
    <row r="610" spans="1:8" x14ac:dyDescent="0.3">
      <c r="A610" s="1">
        <v>5.0110900000000003</v>
      </c>
      <c r="H610" s="1">
        <v>-7.0821300000000003</v>
      </c>
    </row>
    <row r="611" spans="1:8" x14ac:dyDescent="0.3">
      <c r="A611" s="1">
        <v>5.0826399999999996</v>
      </c>
      <c r="H611" s="1">
        <v>-7.1020700000000003</v>
      </c>
    </row>
    <row r="612" spans="1:8" x14ac:dyDescent="0.3">
      <c r="A612" s="1">
        <v>5.1542000000000003</v>
      </c>
      <c r="H612" s="1">
        <v>-7.1175499999999996</v>
      </c>
    </row>
    <row r="613" spans="1:8" x14ac:dyDescent="0.3">
      <c r="A613" s="1">
        <v>5.2257499999999997</v>
      </c>
      <c r="H613" s="1">
        <v>-7.1305500000000004</v>
      </c>
    </row>
    <row r="614" spans="1:8" x14ac:dyDescent="0.3">
      <c r="A614" s="1">
        <v>5.2973100000000004</v>
      </c>
      <c r="H614" s="1">
        <v>-7.1425599999999996</v>
      </c>
    </row>
    <row r="615" spans="1:8" x14ac:dyDescent="0.3">
      <c r="A615" s="1">
        <v>5.3688700000000003</v>
      </c>
      <c r="H615" s="1">
        <v>-7.1547099999999997</v>
      </c>
    </row>
    <row r="616" spans="1:8" x14ac:dyDescent="0.3">
      <c r="A616" s="1">
        <v>5.4404199999999996</v>
      </c>
      <c r="H616" s="1">
        <v>-7.1678800000000003</v>
      </c>
    </row>
    <row r="617" spans="1:8" x14ac:dyDescent="0.3">
      <c r="A617" s="1">
        <v>5.5119800000000003</v>
      </c>
      <c r="H617" s="1">
        <v>-7.1828200000000004</v>
      </c>
    </row>
    <row r="618" spans="1:8" x14ac:dyDescent="0.3">
      <c r="A618" s="1">
        <v>5.5835299999999997</v>
      </c>
      <c r="H618" s="1">
        <v>-7.2002100000000002</v>
      </c>
    </row>
    <row r="619" spans="1:8" x14ac:dyDescent="0.3">
      <c r="A619" s="1">
        <v>5.6550900000000004</v>
      </c>
      <c r="H619" s="1">
        <v>-7.2206799999999998</v>
      </c>
    </row>
    <row r="620" spans="1:8" x14ac:dyDescent="0.3">
      <c r="A620" s="1">
        <v>5.7266500000000002</v>
      </c>
      <c r="H620" s="1">
        <v>-7.2449500000000002</v>
      </c>
    </row>
    <row r="621" spans="1:8" x14ac:dyDescent="0.3">
      <c r="A621" s="1">
        <v>5.7981999999999996</v>
      </c>
      <c r="H621" s="1">
        <v>-7.2737699999999998</v>
      </c>
    </row>
    <row r="622" spans="1:8" x14ac:dyDescent="0.3">
      <c r="A622" s="1">
        <v>5.8697600000000003</v>
      </c>
      <c r="H622" s="1">
        <v>-7.3079799999999997</v>
      </c>
    </row>
    <row r="623" spans="1:8" x14ac:dyDescent="0.3">
      <c r="A623" s="1">
        <v>5.8946899999999998</v>
      </c>
      <c r="H623" s="1">
        <v>-7.3213499999999998</v>
      </c>
    </row>
    <row r="624" spans="1:8" x14ac:dyDescent="0.3">
      <c r="A624" s="1">
        <v>6.0128700000000004</v>
      </c>
      <c r="H624" s="1">
        <v>-7.3966099999999999</v>
      </c>
    </row>
    <row r="625" spans="1:8" x14ac:dyDescent="0.3">
      <c r="A625" s="1">
        <v>6.0844300000000002</v>
      </c>
      <c r="H625" s="1">
        <v>-7.4534500000000001</v>
      </c>
    </row>
    <row r="626" spans="1:8" x14ac:dyDescent="0.3">
      <c r="A626" s="1">
        <v>6.1559799999999996</v>
      </c>
      <c r="H626" s="1">
        <v>-7.5206799999999996</v>
      </c>
    </row>
    <row r="627" spans="1:8" x14ac:dyDescent="0.3">
      <c r="A627" s="1">
        <v>6.2275400000000003</v>
      </c>
      <c r="H627" s="1">
        <v>-7.6001700000000003</v>
      </c>
    </row>
    <row r="628" spans="1:8" x14ac:dyDescent="0.3">
      <c r="A628" s="1">
        <v>6.2991000000000001</v>
      </c>
      <c r="H628" s="1">
        <v>-7.6941100000000002</v>
      </c>
    </row>
    <row r="629" spans="1:8" x14ac:dyDescent="0.3">
      <c r="A629" s="1">
        <v>6.3706500000000004</v>
      </c>
      <c r="H629" s="1">
        <v>-7.80511</v>
      </c>
    </row>
    <row r="630" spans="1:8" x14ac:dyDescent="0.3">
      <c r="A630" s="1">
        <v>6.4422100000000002</v>
      </c>
      <c r="H630" s="1">
        <v>-7.9362199999999996</v>
      </c>
    </row>
    <row r="631" spans="1:8" x14ac:dyDescent="0.3">
      <c r="A631" s="1">
        <v>6.5137600000000004</v>
      </c>
      <c r="H631" s="1">
        <v>-8.0910399999999996</v>
      </c>
    </row>
    <row r="632" spans="1:8" x14ac:dyDescent="0.3">
      <c r="A632" s="1">
        <v>6.5853200000000003</v>
      </c>
      <c r="H632" s="1">
        <v>-8.2738399999999999</v>
      </c>
    </row>
    <row r="633" spans="1:8" x14ac:dyDescent="0.3">
      <c r="A633" s="1">
        <v>6.6568800000000001</v>
      </c>
      <c r="H633" s="1">
        <v>-8.4896100000000008</v>
      </c>
    </row>
    <row r="634" spans="1:8" x14ac:dyDescent="0.3">
      <c r="A634" s="1">
        <v>6.7284300000000004</v>
      </c>
      <c r="H634" s="1">
        <v>-8.7442600000000006</v>
      </c>
    </row>
    <row r="635" spans="1:8" x14ac:dyDescent="0.3">
      <c r="A635" s="1">
        <v>6.7999900000000002</v>
      </c>
      <c r="H635" s="1">
        <v>-9.0447600000000001</v>
      </c>
    </row>
    <row r="636" spans="1:8" x14ac:dyDescent="0.3">
      <c r="A636" s="1">
        <v>6.8999899999999998</v>
      </c>
      <c r="H636" s="1">
        <v>-9.5592000000000006</v>
      </c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84749AC-1E2A-4486-B946-E565EEB58F4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all free 50 runs</vt:lpstr>
      <vt:lpstr>alpha only 50 runs</vt:lpstr>
      <vt:lpstr>Assouline 50 runs</vt:lpstr>
      <vt:lpstr>Mualem 50 runs</vt:lpstr>
      <vt:lpstr>SWRC pars fixed 50 runs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Gerrit de Rooij</dc:creator>
  <cp:lastModifiedBy>Gerrit de Rooij</cp:lastModifiedBy>
  <dcterms:created xsi:type="dcterms:W3CDTF">2024-09-26T09:38:44Z</dcterms:created>
  <dcterms:modified xsi:type="dcterms:W3CDTF">2024-11-01T16:19:57Z</dcterms:modified>
</cp:coreProperties>
</file>